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'raw(T)'!$B$1:$H$48475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<sst xmlns="http://schemas.openxmlformats.org/spreadsheetml/2006/main" count="98874" uniqueCount="48925">
  <si>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</si>
  <si>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</si>
  <si>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</si>
  <si>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</si>
  <si>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</si>
  <si>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November 2023,08:00  -  Dienstag, 28.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</si>
  <si>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</si>
  <si>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</si>
  <si>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</si>
  <si>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</si>
  <si>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</si>
  <si>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</si>
  <si>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</si>
  <si>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</si>
  <si>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</si>
  <si>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</si>
  <si>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</si>
  <si>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</si>
  <si>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</si>
  <si>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</si>
  <si>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</si>
  <si>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</si>
  <si>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</si>
  <si>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</si>
  <si>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</si>
  <si>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</si>
  <si>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</si>
  <si>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</si>
  <si>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</si>
  <si>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</si>
  <si>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</si>
  <si>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</si>
  <si>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</si>
  <si>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</si>
  <si>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</si>
  <si>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</si>
  <si>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</si>
  <si>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</si>
  <si>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</si>
  <si>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</si>
  <si>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</si>
  <si>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</si>
  <si>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</si>
  <si>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</si>
  <si>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</si>
  <si>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</si>
  <si>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</si>
  <si>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</si>
  <si>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</si>
  <si>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</si>
  <si>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</si>
  <si>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</si>
  <si>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</si>
  <si>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</si>
  <si>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</si>
  <si>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</si>
  <si>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</si>
  <si>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</si>
  <si>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</si>
  <si>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</si>
  <si>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</si>
  <si>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</si>
  <si>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</si>
  <si>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</si>
  <si>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</si>
  <si>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</si>
  <si>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</si>
  <si>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</si>
  <si>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</si>
  <si>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</si>
  <si>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</si>
  <si>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</si>
  <si>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</si>
  <si>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</si>
  <si>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</si>
  <si>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</si>
  <si>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</si>
  <si>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</si>
  <si>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</si>
  <si>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</si>
  <si>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</si>
  <si>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</si>
  <si>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</si>
  <si>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</si>
  <si>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</si>
  <si>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</si>
  <si>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</si>
  <si>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</si>
  <si>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</si>
  <si>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</si>
  <si>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</si>
  <si>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</si>
  <si>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</si>
  <si>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</si>
  <si>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</si>
  <si>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</si>
  <si>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</si>
  <si>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</si>
  <si>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</si>
  <si>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</si>
  <si>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</si>
  <si>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</si>
  <si>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</si>
  <si>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</si>
  <si>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</si>
  <si>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</si>
  <si>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</si>
  <si>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</si>
  <si>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</si>
  <si>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</si>
  <si>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</si>
  <si>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</si>
  <si>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</si>
  <si>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</si>
  <si>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</si>
  <si>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</si>
  <si>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</si>
  <si>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</si>
  <si>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</si>
  <si>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</si>
  <si>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</si>
  <si>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</si>
  <si>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</si>
  <si>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</si>
  <si>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</si>
  <si>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</si>
  <si>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</si>
  <si>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</si>
  <si>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</si>
  <si>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</si>
  <si>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</si>
  <si>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</si>
  <si>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</si>
  <si>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</si>
  <si>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</si>
  <si>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</si>
  <si>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</si>
  <si>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</si>
  <si>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</si>
  <si>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</si>
  <si>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</si>
  <si>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</si>
  <si>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</si>
  <si>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</si>
  <si>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</si>
  <si>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</si>
  <si>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</si>
  <si>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</si>
  <si>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</si>
  <si>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</si>
  <si>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</si>
  <si>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</si>
  <si>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</si>
  <si>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</si>
  <si>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</si>
  <si>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</si>
  <si>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</si>
  <si>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</si>
  <si>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</si>
  <si>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</si>
  <si>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</si>
  <si>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</si>
  <si>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</si>
  <si>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</si>
  <si>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</si>
  <si>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</si>
  <si>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</si>
  <si>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</si>
  <si>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</si>
  <si>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</si>
  <si>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</si>
  <si>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</si>
  <si>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</si>
  <si>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</si>
  <si>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</si>
  <si>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</si>
  <si>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</si>
  <si>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</si>
  <si>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</si>
  <si>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</si>
  <si>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</si>
  <si>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</si>
  <si>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</si>
  <si>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</si>
  <si>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</si>
  <si>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</si>
  <si>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</si>
  <si>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</si>
  <si>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</si>
  <si>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</si>
  <si>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</si>
  <si>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</si>
  <si>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</si>
  <si>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</si>
  <si>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</si>
  <si>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</si>
  <si>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</si>
  <si>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</si>
  <si>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</si>
  <si>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</si>
  <si>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</si>
  <si>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</si>
  <si>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</si>
  <si>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</si>
  <si>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</si>
  <si>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</si>
  <si>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</si>
  <si>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</si>
  <si>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</si>
  <si>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</si>
  <si>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</si>
  <si>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</si>
  <si>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</si>
  <si>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</si>
  <si>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</si>
  <si>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</si>
  <si>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</si>
  <si>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</si>
  <si>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</si>
  <si>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</si>
  <si>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</si>
  <si>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</si>
  <si>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</si>
  <si>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</si>
  <si>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</si>
  <si>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</si>
  <si>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</si>
  <si>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</si>
  <si>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</si>
  <si>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</si>
  <si>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</si>
  <si>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</si>
  <si>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</si>
  <si>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</si>
  <si>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</si>
  <si>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</si>
  <si>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</si>
  <si>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</si>
  <si>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</si>
  <si>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</si>
  <si>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</si>
  <si>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</si>
  <si>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</si>
  <si>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21.11.2023 08:00-09:00</t>
  </si>
  <si>
    <t>21.11.2023 09:00-10:00</t>
  </si>
  <si>
    <t>21.11.2023 10:00-11:00</t>
  </si>
  <si>
    <t>21.11.2023 11:00-12:00</t>
  </si>
  <si>
    <t>21.11.2023 12:00-13:00</t>
  </si>
  <si>
    <t>21.11.2023 13:00-14:00</t>
  </si>
  <si>
    <t>21.11.2023 14:00-15:00</t>
  </si>
  <si>
    <t>21.11.2023 15:00-16:00</t>
  </si>
  <si>
    <t>21.11.2023 16:00-17:00</t>
  </si>
  <si>
    <t>21.11.2023 17:00-18:00</t>
  </si>
  <si>
    <t>21.11.2023 18:00-19:00</t>
  </si>
  <si>
    <t>21.11.2023 19:00-20:00</t>
  </si>
  <si>
    <t>21.11.2023 20:00-21:00</t>
  </si>
  <si>
    <t>21.11.2023 21:00-22:00</t>
  </si>
  <si>
    <t>21.11.2023 22:00-23:00</t>
  </si>
  <si>
    <t>21.11.2023 23:00-00:00</t>
  </si>
  <si>
    <t>22.11.2023 00:00-01:00</t>
  </si>
  <si>
    <t>22.11.2023 01:00-02:00</t>
  </si>
  <si>
    <t>22.11.2023 02:00-03:00</t>
  </si>
  <si>
    <t>22.11.2023 03:00-04:00</t>
  </si>
  <si>
    <t>22.11.2023 04:00-05:00</t>
  </si>
  <si>
    <t>22.11.2023 05:00-06:00</t>
  </si>
  <si>
    <t>22.11.2023 06:00-07:00</t>
  </si>
  <si>
    <t>22.11.2023 07:00-08:00</t>
  </si>
  <si>
    <t>22.11.2023 08:00-09:00</t>
  </si>
  <si>
    <t>22.11.2023 09:00-10:00</t>
  </si>
  <si>
    <t>22.11.2023 10:00-11:00</t>
  </si>
  <si>
    <t>22.11.2023 11:00-12:00</t>
  </si>
  <si>
    <t>22.11.2023 12:00-13:00</t>
  </si>
  <si>
    <t>22.11.2023 13:00-14:00</t>
  </si>
  <si>
    <t>22.11.2023 14:00-15:00</t>
  </si>
  <si>
    <t>22.11.2023 15:00-16:00</t>
  </si>
  <si>
    <t>22.11.2023 16:00-17:00</t>
  </si>
  <si>
    <t>22.11.2023 17:00-18:00</t>
  </si>
  <si>
    <t>22.11.2023 18:00-19:00</t>
  </si>
  <si>
    <t>22.11.2023 19:00-20:00</t>
  </si>
  <si>
    <t>22.11.2023 20:00-21:00</t>
  </si>
  <si>
    <t>22.11.2023 21:00-22:00</t>
  </si>
  <si>
    <t>22.11.2023 22:00-23:00</t>
  </si>
  <si>
    <t>22.11.2023 23:00-00:00</t>
  </si>
  <si>
    <t>23.11.2023 00:00-01:00</t>
  </si>
  <si>
    <t>23.11.2023 01:00-02:00</t>
  </si>
  <si>
    <t>23.11.2023 02:00-03:00</t>
  </si>
  <si>
    <t>23.11.2023 03:00-04:00</t>
  </si>
  <si>
    <t>23.11.2023 04:00-05:00</t>
  </si>
  <si>
    <t>23.11.2023 05:00-06:00</t>
  </si>
  <si>
    <t>23.11.2023 06:00-07:00</t>
  </si>
  <si>
    <t>23.11.2023 07:00-08:00</t>
  </si>
  <si>
    <t>23.11.2023 08:00-09:00</t>
  </si>
  <si>
    <t>23.11.2023 09:00-10:00</t>
  </si>
  <si>
    <t>23.11.2023 10:00-11:00</t>
  </si>
  <si>
    <t>23.11.2023 11:00-12:00</t>
  </si>
  <si>
    <t>23.11.2023 12:00-13:00</t>
  </si>
  <si>
    <t>23.11.2023 13:00-14:00</t>
  </si>
  <si>
    <t>23.11.2023 14:00-15:00</t>
  </si>
  <si>
    <t>23.11.2023 15:00-16:00</t>
  </si>
  <si>
    <t>23.11.2023 16:00-17:00</t>
  </si>
  <si>
    <t>23.11.2023 17:00-18:00</t>
  </si>
  <si>
    <t>23.11.2023 18:00-19:00</t>
  </si>
  <si>
    <t>23.11.2023 19:00-20:00</t>
  </si>
  <si>
    <t>23.11.2023 20:00-21:00</t>
  </si>
  <si>
    <t>23.11.2023 21:00-22:00</t>
  </si>
  <si>
    <t>23.11.2023 22:00-23:00</t>
  </si>
  <si>
    <t>23.11.2023 23:00-00:00</t>
  </si>
  <si>
    <t>24.11.2023 00:00-01:00</t>
  </si>
  <si>
    <t>24.11.2023 01:00-02:00</t>
  </si>
  <si>
    <t>24.11.2023 02:00-03:00</t>
  </si>
  <si>
    <t>24.11.2023 03:00-04:00</t>
  </si>
  <si>
    <t>24.11.2023 04:00-05:00</t>
  </si>
  <si>
    <t>24.11.2023 05:00-06:00</t>
  </si>
  <si>
    <t>24.11.2023 06:00-07:00</t>
  </si>
  <si>
    <t>24.11.2023 07:00-08:00</t>
  </si>
  <si>
    <t>24.11.2023 08:00-09:00</t>
  </si>
  <si>
    <t>24.11.2023 09:00-10:00</t>
  </si>
  <si>
    <t>24.11.2023 10:00-11:00</t>
  </si>
  <si>
    <t>24.11.2023 11:00-12:00</t>
  </si>
  <si>
    <t>24.11.2023 12:00-13:00</t>
  </si>
  <si>
    <t>24.11.2023 13:00-14:00</t>
  </si>
  <si>
    <t>24.11.2023 14:00-15:00</t>
  </si>
  <si>
    <t>24.11.2023 15:00-16:00</t>
  </si>
  <si>
    <t>24.11.2023 16:00-17:00</t>
  </si>
  <si>
    <t>24.11.2023 17:00-18:00</t>
  </si>
  <si>
    <t>24.11.2023 18:00-19:00</t>
  </si>
  <si>
    <t>24.11.2023 19:00-20:00</t>
  </si>
  <si>
    <t>24.11.2023 20:00-21:00</t>
  </si>
  <si>
    <t>24.11.2023 21:00-22:00</t>
  </si>
  <si>
    <t>24.11.2023 22:00-23:00</t>
  </si>
  <si>
    <t>24.11.2023 23:00-00:00</t>
  </si>
  <si>
    <t>25.11.2023 00:00-01:00</t>
  </si>
  <si>
    <t>25.11.2023 01:00-02:00</t>
  </si>
  <si>
    <t>25.11.2023 02:00-03:00</t>
  </si>
  <si>
    <t>25.11.2023 03:00-04:00</t>
  </si>
  <si>
    <t>25.11.2023 04:00-05:00</t>
  </si>
  <si>
    <t>25.11.2023 05:00-06:00</t>
  </si>
  <si>
    <t>25.11.2023 06:00-07:00</t>
  </si>
  <si>
    <t>25.11.2023 07:00-08:00</t>
  </si>
  <si>
    <t>25.11.2023 08:00-09:00</t>
  </si>
  <si>
    <t>25.11.2023 09:00-10:00</t>
  </si>
  <si>
    <t>25.11.2023 10:00-11:00</t>
  </si>
  <si>
    <t>25.11.2023 11:00-12:00</t>
  </si>
  <si>
    <t>25.11.2023 12:00-13:00</t>
  </si>
  <si>
    <t>25.11.2023 13:00-14:00</t>
  </si>
  <si>
    <t>25.11.2023 14:00-15:00</t>
  </si>
  <si>
    <t>25.11.2023 15:00-16:00</t>
  </si>
  <si>
    <t>25.11.2023 16:00-17:00</t>
  </si>
  <si>
    <t>25.11.2023 17:00-18:00</t>
  </si>
  <si>
    <t>25.11.2023 18:00-19:00</t>
  </si>
  <si>
    <t>25.11.2023 19:00-20:00</t>
  </si>
  <si>
    <t>25.11.2023 20:00-21:00</t>
  </si>
  <si>
    <t>25.11.2023 21:00-22:00</t>
  </si>
  <si>
    <t>25.11.2023 22:00-23:00</t>
  </si>
  <si>
    <t>25.11.2023 23:00-00:00</t>
  </si>
  <si>
    <t>26.11.2023 00:00-01:00</t>
  </si>
  <si>
    <t>26.11.2023 01:00-02:00</t>
  </si>
  <si>
    <t>26.11.2023 02:00-03:00</t>
  </si>
  <si>
    <t>26.11.2023 03:00-04:00</t>
  </si>
  <si>
    <t>26.11.2023 04:00-05:00</t>
  </si>
  <si>
    <t>26.11.2023 05:00-06:00</t>
  </si>
  <si>
    <t>26.11.2023 06:00-07:00</t>
  </si>
  <si>
    <t>26.11.2023 07:00-08:00</t>
  </si>
  <si>
    <t>26.11.2023 08:00-09:00</t>
  </si>
  <si>
    <t>26.11.2023 09:00-10:00</t>
  </si>
  <si>
    <t>26.11.2023 10:00-11:00</t>
  </si>
  <si>
    <t>26.11.2023 11:00-12:00</t>
  </si>
  <si>
    <t>26.11.2023 12:00-13:00</t>
  </si>
  <si>
    <t>26.11.2023 13:00-14:00</t>
  </si>
  <si>
    <t>26.11.2023 14:00-15:00</t>
  </si>
  <si>
    <t>26.11.2023 15:00-16:00</t>
  </si>
  <si>
    <t>26.11.2023 16:00-17:00</t>
  </si>
  <si>
    <t>26.11.2023 17:00-18:00</t>
  </si>
  <si>
    <t>26.11.2023 18:00-19:00</t>
  </si>
  <si>
    <t>26.11.2023 19:00-20:00</t>
  </si>
  <si>
    <t>26.11.2023 20:00-21:00</t>
  </si>
  <si>
    <t>26.11.2023 21:00-22:00</t>
  </si>
  <si>
    <t>26.11.2023 22:00-23:00</t>
  </si>
  <si>
    <t>26.11.2023 23:00-00:00</t>
  </si>
  <si>
    <t>27.11.2023 00:00-01:00</t>
  </si>
  <si>
    <t>27.11.2023 01:00-02:00</t>
  </si>
  <si>
    <t>27.11.2023 02:00-03:00</t>
  </si>
  <si>
    <t>27.11.2023 03:00-04:00</t>
  </si>
  <si>
    <t>27.11.2023 04:00-05:00</t>
  </si>
  <si>
    <t>27.11.2023 05:00-06:00</t>
  </si>
  <si>
    <t>27.11.2023 06:00-07:00</t>
  </si>
  <si>
    <t>27.11.2023 07:00-08:00</t>
  </si>
  <si>
    <t>27.11.2023 08:00-09:00</t>
  </si>
  <si>
    <t>27.11.2023 09:00-10:00</t>
  </si>
  <si>
    <t>27.11.2023 10:00-11:00</t>
  </si>
  <si>
    <t>27.11.2023 11:00-12:00</t>
  </si>
  <si>
    <t>27.11.2023 12:00-13:00</t>
  </si>
  <si>
    <t>27.11.2023 13:00-14:00</t>
  </si>
  <si>
    <t>27.11.2023 14:00-15:00</t>
  </si>
  <si>
    <t>27.11.2023 15:00-16:00</t>
  </si>
  <si>
    <t>27.11.2023 16:00-17:00</t>
  </si>
  <si>
    <t>27.11.2023 17:00-18:00</t>
  </si>
  <si>
    <t>27.11.2023 18:00-19:00</t>
  </si>
  <si>
    <t>27.11.2023 19:00-20:00</t>
  </si>
  <si>
    <t>27.11.2023 20:00-21:00</t>
  </si>
  <si>
    <t>27.11.2023 21:00-22:00</t>
  </si>
  <si>
    <t>27.11.2023 22:00-23:00</t>
  </si>
  <si>
    <t>27.11.2023 23:00-00:00</t>
  </si>
  <si>
    <t>28.11.2023 00:00-01:00</t>
  </si>
  <si>
    <t>28.11.2023 01:00-02:00</t>
  </si>
  <si>
    <t>28.11.2023 02:00-03:00</t>
  </si>
  <si>
    <t>28.11.2023 03:00-04:00</t>
  </si>
  <si>
    <t>28.11.2023 04:00-05:00</t>
  </si>
  <si>
    <t>28.11.2023 05:00-06:00</t>
  </si>
  <si>
    <t>28.11.2023 06:00-07:00</t>
  </si>
  <si>
    <t>28.11.2023 07:00-08:00</t>
  </si>
  <si>
    <t>28.11.2023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</si>
  <si>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</si>
  <si>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</si>
  <si>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</si>
  <si>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</si>
  <si>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</si>
  <si>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</si>
  <si>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</si>
  <si>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</si>
  <si>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</si>
  <si>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</si>
  <si>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</si>
  <si>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</si>
  <si>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</si>
  <si>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</si>
  <si>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</si>
  <si>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</si>
  <si>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</si>
  <si>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</si>
  <si>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</si>
  <si>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</si>
  <si>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</si>
  <si>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</si>
  <si>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</si>
  <si>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</si>
  <si>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</si>
  <si>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</si>
  <si>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</si>
  <si>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</si>
  <si>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</si>
  <si>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</si>
  <si>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</si>
  <si>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</si>
  <si>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</si>
  <si>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</si>
  <si>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</si>
  <si>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</si>
  <si>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</si>
  <si>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</si>
  <si>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21.11.2023 08:34:00</t>
  </si>
  <si>
    <t>Ankommend</t>
  </si>
  <si>
    <t>21.11.2023 08:35:00</t>
  </si>
  <si>
    <t>Abfahrend</t>
  </si>
  <si>
    <t>21.11.2023 08:35:01</t>
  </si>
  <si>
    <t>21.11.2023 08:35:03</t>
  </si>
  <si>
    <t>21.11.2023 08:35:04</t>
  </si>
  <si>
    <t>21.11.2023 08:35:06</t>
  </si>
  <si>
    <t>21.11.2023 08:35:07</t>
  </si>
  <si>
    <t>21.11.2023 08:35:09</t>
  </si>
  <si>
    <t>21.11.2023 08:35:10</t>
  </si>
  <si>
    <t>21.11.2023 08:35:12</t>
  </si>
  <si>
    <t>21.11.2023 08:35:13</t>
  </si>
  <si>
    <t>21.11.2023 08:35:15</t>
  </si>
  <si>
    <t>21.11.2023 08:35:18</t>
  </si>
  <si>
    <t>21.11.2023 08:35:22</t>
  </si>
  <si>
    <t>21.11.2023 08:35:37</t>
  </si>
  <si>
    <t>21.11.2023 08:35:39</t>
  </si>
  <si>
    <t>21.11.2023 08:35:40</t>
  </si>
  <si>
    <t>21.11.2023 08:35:42</t>
  </si>
  <si>
    <t>21.11.2023 08:36:13</t>
  </si>
  <si>
    <t>21.11.2023 08:36:15</t>
  </si>
  <si>
    <t>21.11.2023 08:36:16</t>
  </si>
  <si>
    <t>21.11.2023 08:36:18</t>
  </si>
  <si>
    <t>21.11.2023 08:36:19</t>
  </si>
  <si>
    <t>21.11.2023 08:36:21</t>
  </si>
  <si>
    <t>21.11.2023 08:36:22</t>
  </si>
  <si>
    <t>21.11.2023 08:36:24</t>
  </si>
  <si>
    <t>21.11.2023 08:36:25</t>
  </si>
  <si>
    <t>21.11.2023 08:36:27</t>
  </si>
  <si>
    <t>21.11.2023 08:36:28</t>
  </si>
  <si>
    <t>21.11.2023 08:36:30</t>
  </si>
  <si>
    <t>21.11.2023 08:37:07</t>
  </si>
  <si>
    <t>21.11.2023 08:37:09</t>
  </si>
  <si>
    <t>21.11.2023 08:37:10</t>
  </si>
  <si>
    <t>21.11.2023 08:37:12</t>
  </si>
  <si>
    <t>21.11.2023 08:37:13</t>
  </si>
  <si>
    <t>21.11.2023 08:37:15</t>
  </si>
  <si>
    <t>21.11.2023 08:37:16</t>
  </si>
  <si>
    <t>21.11.2023 08:37:18</t>
  </si>
  <si>
    <t>21.11.2023 08:37:19</t>
  </si>
  <si>
    <t>21.11.2023 08:37:21</t>
  </si>
  <si>
    <t>21.11.2023 08:37:22</t>
  </si>
  <si>
    <t>21.11.2023 08:37:34</t>
  </si>
  <si>
    <t>21.11.2023 08:37:37</t>
  </si>
  <si>
    <t>21.11.2023 08:37:39</t>
  </si>
  <si>
    <t>21.11.2023 08:37:40</t>
  </si>
  <si>
    <t>21.11.2023 08:37:42</t>
  </si>
  <si>
    <t>21.11.2023 08:37:43</t>
  </si>
  <si>
    <t>21.11.2023 08:37:45</t>
  </si>
  <si>
    <t>21.11.2023 08:38:04</t>
  </si>
  <si>
    <t>21.11.2023 08:38:06</t>
  </si>
  <si>
    <t>21.11.2023 08:38:07</t>
  </si>
  <si>
    <t>21.11.2023 08:38:10</t>
  </si>
  <si>
    <t>21.11.2023 08:38:15</t>
  </si>
  <si>
    <t>21.11.2023 08:38:16</t>
  </si>
  <si>
    <t>21.11.2023 08:38:18</t>
  </si>
  <si>
    <t>21.11.2023 08:38:19</t>
  </si>
  <si>
    <t>21.11.2023 08:38:21</t>
  </si>
  <si>
    <t>21.11.2023 08:38:22</t>
  </si>
  <si>
    <t>21.11.2023 08:38:24</t>
  </si>
  <si>
    <t>21.11.2023 08:38:39</t>
  </si>
  <si>
    <t>21.11.2023 08:38:40</t>
  </si>
  <si>
    <t>21.11.2023 08:38:45</t>
  </si>
  <si>
    <t>21.11.2023 08:38:46</t>
  </si>
  <si>
    <t>21.11.2023 08:38:48</t>
  </si>
  <si>
    <t>21.11.2023 08:39:49</t>
  </si>
  <si>
    <t>21.11.2023 08:39:51</t>
  </si>
  <si>
    <t>21.11.2023 08:39:52</t>
  </si>
  <si>
    <t>21.11.2023 08:39:54</t>
  </si>
  <si>
    <t>21.11.2023 08:39:55</t>
  </si>
  <si>
    <t>21.11.2023 08:39:57</t>
  </si>
  <si>
    <t>21.11.2023 08:40:00</t>
  </si>
  <si>
    <t>21.11.2023 08:40:01</t>
  </si>
  <si>
    <t>21.11.2023 08:40:03</t>
  </si>
  <si>
    <t>21.11.2023 08:40:04</t>
  </si>
  <si>
    <t>21.11.2023 08:40:06</t>
  </si>
  <si>
    <t>21.11.2023 08:40:22</t>
  </si>
  <si>
    <t>21.11.2023 08:40:23</t>
  </si>
  <si>
    <t>21.11.2023 08:40:25</t>
  </si>
  <si>
    <t>21.11.2023 08:40:26</t>
  </si>
  <si>
    <t>21.11.2023 08:40:28</t>
  </si>
  <si>
    <t>21.11.2023 08:40:29</t>
  </si>
  <si>
    <t>21.11.2023 08:40:31</t>
  </si>
  <si>
    <t>21.11.2023 08:40:32</t>
  </si>
  <si>
    <t>21.11.2023 08:40:34</t>
  </si>
  <si>
    <t>21.11.2023 08:40:35</t>
  </si>
  <si>
    <t>21.11.2023 08:40:37</t>
  </si>
  <si>
    <t>21.11.2023 08:40:38</t>
  </si>
  <si>
    <t>21.11.2023 08:40:40</t>
  </si>
  <si>
    <t>21.11.2023 08:40:41</t>
  </si>
  <si>
    <t>21.11.2023 08:40:43</t>
  </si>
  <si>
    <t>21.11.2023 08:40:46</t>
  </si>
  <si>
    <t>21.11.2023 08:40:47</t>
  </si>
  <si>
    <t>21.11.2023 08:41:02</t>
  </si>
  <si>
    <t>21.11.2023 08:41:04</t>
  </si>
  <si>
    <t>21.11.2023 08:41:05</t>
  </si>
  <si>
    <t>21.11.2023 08:41:07</t>
  </si>
  <si>
    <t>21.11.2023 08:41:08</t>
  </si>
  <si>
    <t>21.11.2023 08:41:13</t>
  </si>
  <si>
    <t>21.11.2023 08:43:16</t>
  </si>
  <si>
    <t>21.11.2023 08:43:17</t>
  </si>
  <si>
    <t>21.11.2023 08:43:19</t>
  </si>
  <si>
    <t>21.11.2023 08:43:20</t>
  </si>
  <si>
    <t>21.11.2023 08:43:22</t>
  </si>
  <si>
    <t>21.11.2023 08:43:23</t>
  </si>
  <si>
    <t>21.11.2023 08:43:26</t>
  </si>
  <si>
    <t>21.11.2023 08:44:32</t>
  </si>
  <si>
    <t>21.11.2023 08:44:34</t>
  </si>
  <si>
    <t>21.11.2023 08:44:35</t>
  </si>
  <si>
    <t>21.11.2023 08:44:37</t>
  </si>
  <si>
    <t>21.11.2023 08:44:38</t>
  </si>
  <si>
    <t>21.11.2023 08:44:40</t>
  </si>
  <si>
    <t>21.11.2023 08:45:25</t>
  </si>
  <si>
    <t>21.11.2023 08:45:26</t>
  </si>
  <si>
    <t>21.11.2023 08:45:29</t>
  </si>
  <si>
    <t>21.11.2023 08:45:31</t>
  </si>
  <si>
    <t>21.11.2023 08:45:32</t>
  </si>
  <si>
    <t>21.11.2023 08:45:34</t>
  </si>
  <si>
    <t>21.11.2023 08:45:35</t>
  </si>
  <si>
    <t>21.11.2023 08:46:16</t>
  </si>
  <si>
    <t>21.11.2023 08:46:17</t>
  </si>
  <si>
    <t>21.11.2023 08:46:19</t>
  </si>
  <si>
    <t>21.11.2023 08:46:20</t>
  </si>
  <si>
    <t>21.11.2023 08:46:22</t>
  </si>
  <si>
    <t>21.11.2023 08:46:23</t>
  </si>
  <si>
    <t>21.11.2023 08:46:25</t>
  </si>
  <si>
    <t>21.11.2023 08:46:26</t>
  </si>
  <si>
    <t>21.11.2023 08:46:28</t>
  </si>
  <si>
    <t>21.11.2023 08:46:31</t>
  </si>
  <si>
    <t>21.11.2023 08:47:38</t>
  </si>
  <si>
    <t>21.11.2023 08:47:40</t>
  </si>
  <si>
    <t>21.11.2023 08:47:41</t>
  </si>
  <si>
    <t>21.11.2023 08:47:43</t>
  </si>
  <si>
    <t>21.11.2023 08:47:44</t>
  </si>
  <si>
    <t>21.11.2023 08:47:46</t>
  </si>
  <si>
    <t>21.11.2023 08:47:47</t>
  </si>
  <si>
    <t>21.11.2023 08:47:49</t>
  </si>
  <si>
    <t>21.11.2023 08:47:50</t>
  </si>
  <si>
    <t>21.11.2023 08:47:52</t>
  </si>
  <si>
    <t>21.11.2023 08:47:53</t>
  </si>
  <si>
    <t>21.11.2023 08:47:55</t>
  </si>
  <si>
    <t>21.11.2023 08:47:56</t>
  </si>
  <si>
    <t>21.11.2023 08:49:50</t>
  </si>
  <si>
    <t>21.11.2023 08:49:52</t>
  </si>
  <si>
    <t>21.11.2023 08:49:53</t>
  </si>
  <si>
    <t>21.11.2023 08:49:55</t>
  </si>
  <si>
    <t>21.11.2023 08:49:56</t>
  </si>
  <si>
    <t>21.11.2023 08:49:58</t>
  </si>
  <si>
    <t>21.11.2023 08:50:02</t>
  </si>
  <si>
    <t>21.11.2023 08:50:23</t>
  </si>
  <si>
    <t>21.11.2023 08:50:25</t>
  </si>
  <si>
    <t>21.11.2023 08:50:26</t>
  </si>
  <si>
    <t>21.11.2023 08:51:47</t>
  </si>
  <si>
    <t>21.11.2023 08:51:49</t>
  </si>
  <si>
    <t>21.11.2023 08:51:53</t>
  </si>
  <si>
    <t>21.11.2023 08:51:55</t>
  </si>
  <si>
    <t>21.11.2023 08:51:56</t>
  </si>
  <si>
    <t>21.11.2023 08:51:58</t>
  </si>
  <si>
    <t>21.11.2023 08:53:05</t>
  </si>
  <si>
    <t>21.11.2023 08:53:07</t>
  </si>
  <si>
    <t>21.11.2023 08:53:08</t>
  </si>
  <si>
    <t>21.11.2023 08:53:10</t>
  </si>
  <si>
    <t>21.11.2023 08:53:11</t>
  </si>
  <si>
    <t>21.11.2023 08:53:14</t>
  </si>
  <si>
    <t>21.11.2023 08:53:35</t>
  </si>
  <si>
    <t>21.11.2023 08:53:37</t>
  </si>
  <si>
    <t>21.11.2023 08:53:38</t>
  </si>
  <si>
    <t>21.11.2023 08:53:40</t>
  </si>
  <si>
    <t>21.11.2023 08:53:43</t>
  </si>
  <si>
    <t>21.11.2023 08:53:44</t>
  </si>
  <si>
    <t>21.11.2023 08:55:08</t>
  </si>
  <si>
    <t>21.11.2023 08:55:10</t>
  </si>
  <si>
    <t>21.11.2023 08:55:11</t>
  </si>
  <si>
    <t>21.11.2023 08:55:13</t>
  </si>
  <si>
    <t>21.11.2023 08:55:14</t>
  </si>
  <si>
    <t>21.11.2023 08:55:16</t>
  </si>
  <si>
    <t>21.11.2023 08:55:58</t>
  </si>
  <si>
    <t>21.11.2023 08:56:01</t>
  </si>
  <si>
    <t>21.11.2023 08:56:02</t>
  </si>
  <si>
    <t>21.11.2023 08:56:04</t>
  </si>
  <si>
    <t>21.11.2023 08:56:08</t>
  </si>
  <si>
    <t>21.11.2023 08:56:28</t>
  </si>
  <si>
    <t>21.11.2023 08:56:29</t>
  </si>
  <si>
    <t>21.11.2023 08:56:31</t>
  </si>
  <si>
    <t>21.11.2023 08:56:32</t>
  </si>
  <si>
    <t>21.11.2023 08:56:34</t>
  </si>
  <si>
    <t>21.11.2023 08:58:16</t>
  </si>
  <si>
    <t>21.11.2023 08:58:17</t>
  </si>
  <si>
    <t>21.11.2023 08:58:19</t>
  </si>
  <si>
    <t>21.11.2023 08:58:20</t>
  </si>
  <si>
    <t>21.11.2023 08:58:22</t>
  </si>
  <si>
    <t>21.11.2023 08:58:23</t>
  </si>
  <si>
    <t>21.11.2023 08:58:25</t>
  </si>
  <si>
    <t>21.11.2023 08:59:05</t>
  </si>
  <si>
    <t>21.11.2023 08:59:07</t>
  </si>
  <si>
    <t>21.11.2023 08:59:08</t>
  </si>
  <si>
    <t>21.11.2023 08:59:10</t>
  </si>
  <si>
    <t>21.11.2023 08:59:11</t>
  </si>
  <si>
    <t>21.11.2023 08:59:23</t>
  </si>
  <si>
    <t>21.11.2023 08:59:25</t>
  </si>
  <si>
    <t>21.11.2023 08:59:26</t>
  </si>
  <si>
    <t>21.11.2023 08:59:28</t>
  </si>
  <si>
    <t>21.11.2023 08:59:49</t>
  </si>
  <si>
    <t>21.11.2023 08:59:50</t>
  </si>
  <si>
    <t>21.11.2023 08:59:52</t>
  </si>
  <si>
    <t>21.11.2023 08:59:53</t>
  </si>
  <si>
    <t>21.11.2023 08:59:55</t>
  </si>
  <si>
    <t>21.11.2023 08:59:58</t>
  </si>
  <si>
    <t>21.11.2023 09:00:38</t>
  </si>
  <si>
    <t>21.11.2023 09:00:40</t>
  </si>
  <si>
    <t>21.11.2023 09:00:41</t>
  </si>
  <si>
    <t>21.11.2023 09:00:43</t>
  </si>
  <si>
    <t>21.11.2023 09:00:44</t>
  </si>
  <si>
    <t>21.11.2023 09:00:46</t>
  </si>
  <si>
    <t>21.11.2023 09:00:49</t>
  </si>
  <si>
    <t>21.11.2023 09:00:52</t>
  </si>
  <si>
    <t>21.11.2023 09:00:53</t>
  </si>
  <si>
    <t>21.11.2023 09:00:56</t>
  </si>
  <si>
    <t>21.11.2023 09:00:58</t>
  </si>
  <si>
    <t>21.11.2023 09:00:59</t>
  </si>
  <si>
    <t>21.11.2023 09:01:01</t>
  </si>
  <si>
    <t>21.11.2023 09:01:02</t>
  </si>
  <si>
    <t>21.11.2023 09:02:02</t>
  </si>
  <si>
    <t>21.11.2023 09:02:03</t>
  </si>
  <si>
    <t>21.11.2023 09:02:05</t>
  </si>
  <si>
    <t>21.11.2023 09:02:06</t>
  </si>
  <si>
    <t>21.11.2023 09:02:08</t>
  </si>
  <si>
    <t>21.11.2023 09:02:09</t>
  </si>
  <si>
    <t>21.11.2023 09:02:11</t>
  </si>
  <si>
    <t>21.11.2023 09:02:15</t>
  </si>
  <si>
    <t>21.11.2023 09:02:17</t>
  </si>
  <si>
    <t>21.11.2023 09:02:20</t>
  </si>
  <si>
    <t>21.11.2023 09:02:21</t>
  </si>
  <si>
    <t>21.11.2023 09:02:23</t>
  </si>
  <si>
    <t>21.11.2023 09:03:26</t>
  </si>
  <si>
    <t>21.11.2023 09:03:27</t>
  </si>
  <si>
    <t>21.11.2023 09:03:30</t>
  </si>
  <si>
    <t>21.11.2023 09:03:32</t>
  </si>
  <si>
    <t>21.11.2023 09:03:33</t>
  </si>
  <si>
    <t>21.11.2023 09:06:57</t>
  </si>
  <si>
    <t>21.11.2023 09:06:59</t>
  </si>
  <si>
    <t>21.11.2023 09:07:02</t>
  </si>
  <si>
    <t>21.11.2023 09:07:03</t>
  </si>
  <si>
    <t>21.11.2023 09:07:05</t>
  </si>
  <si>
    <t>21.11.2023 09:07:06</t>
  </si>
  <si>
    <t>21.11.2023 09:07:14</t>
  </si>
  <si>
    <t>21.11.2023 09:07:17</t>
  </si>
  <si>
    <t>21.11.2023 09:07:18</t>
  </si>
  <si>
    <t>21.11.2023 09:07:20</t>
  </si>
  <si>
    <t>21.11.2023 09:07:21</t>
  </si>
  <si>
    <t>21.11.2023 09:07:23</t>
  </si>
  <si>
    <t>21.11.2023 09:07:24</t>
  </si>
  <si>
    <t>21.11.2023 09:07:56</t>
  </si>
  <si>
    <t>21.11.2023 09:07:57</t>
  </si>
  <si>
    <t>21.11.2023 09:07:59</t>
  </si>
  <si>
    <t>21.11.2023 09:08:00</t>
  </si>
  <si>
    <t>21.11.2023 09:08:02</t>
  </si>
  <si>
    <t>21.11.2023 09:08:03</t>
  </si>
  <si>
    <t>21.11.2023 09:08:05</t>
  </si>
  <si>
    <t>21.11.2023 09:08:06</t>
  </si>
  <si>
    <t>21.11.2023 09:08:08</t>
  </si>
  <si>
    <t>21.11.2023 09:08:09</t>
  </si>
  <si>
    <t>21.11.2023 09:08:39</t>
  </si>
  <si>
    <t>21.11.2023 09:08:40</t>
  </si>
  <si>
    <t>21.11.2023 09:08:42</t>
  </si>
  <si>
    <t>21.11.2023 09:08:43</t>
  </si>
  <si>
    <t>21.11.2023 09:08:45</t>
  </si>
  <si>
    <t>21.11.2023 09:08:46</t>
  </si>
  <si>
    <t>21.11.2023 09:08:48</t>
  </si>
  <si>
    <t>21.11.2023 09:08:49</t>
  </si>
  <si>
    <t>21.11.2023 09:08:51</t>
  </si>
  <si>
    <t>21.11.2023 09:09:07</t>
  </si>
  <si>
    <t>21.11.2023 09:09:22</t>
  </si>
  <si>
    <t>21.11.2023 09:09:24</t>
  </si>
  <si>
    <t>21.11.2023 09:09:25</t>
  </si>
  <si>
    <t>21.11.2023 09:09:28</t>
  </si>
  <si>
    <t>21.11.2023 09:09:31</t>
  </si>
  <si>
    <t>21.11.2023 09:11:31</t>
  </si>
  <si>
    <t>21.11.2023 09:11:33</t>
  </si>
  <si>
    <t>21.11.2023 09:11:34</t>
  </si>
  <si>
    <t>21.11.2023 09:11:36</t>
  </si>
  <si>
    <t>21.11.2023 09:11:37</t>
  </si>
  <si>
    <t>21.11.2023 09:11:39</t>
  </si>
  <si>
    <t>21.11.2023 09:12:49</t>
  </si>
  <si>
    <t>21.11.2023 09:15:34</t>
  </si>
  <si>
    <t>21.11.2023 09:15:36</t>
  </si>
  <si>
    <t>21.11.2023 09:15:37</t>
  </si>
  <si>
    <t>21.11.2023 09:15:40</t>
  </si>
  <si>
    <t>21.11.2023 09:15:42</t>
  </si>
  <si>
    <t>21.11.2023 09:15:43</t>
  </si>
  <si>
    <t>21.11.2023 09:16:43</t>
  </si>
  <si>
    <t>21.11.2023 09:16:45</t>
  </si>
  <si>
    <t>21.11.2023 09:16:46</t>
  </si>
  <si>
    <t>21.11.2023 09:16:48</t>
  </si>
  <si>
    <t>21.11.2023 09:16:49</t>
  </si>
  <si>
    <t>21.11.2023 09:16:51</t>
  </si>
  <si>
    <t>21.11.2023 09:16:52</t>
  </si>
  <si>
    <t>21.11.2023 09:16:54</t>
  </si>
  <si>
    <t>21.11.2023 09:20:58</t>
  </si>
  <si>
    <t>21.11.2023 09:21:00</t>
  </si>
  <si>
    <t>21.11.2023 09:21:01</t>
  </si>
  <si>
    <t>21.11.2023 09:21:03</t>
  </si>
  <si>
    <t>21.11.2023 09:21:04</t>
  </si>
  <si>
    <t>21.11.2023 09:21:06</t>
  </si>
  <si>
    <t>21.11.2023 09:21:07</t>
  </si>
  <si>
    <t>21.11.2023 09:21:09</t>
  </si>
  <si>
    <t>21.11.2023 09:21:10</t>
  </si>
  <si>
    <t>21.11.2023 09:21:12</t>
  </si>
  <si>
    <t>21.11.2023 09:21:33</t>
  </si>
  <si>
    <t>21.11.2023 09:21:34</t>
  </si>
  <si>
    <t>21.11.2023 09:21:36</t>
  </si>
  <si>
    <t>21.11.2023 09:21:37</t>
  </si>
  <si>
    <t>21.11.2023 09:21:39</t>
  </si>
  <si>
    <t>21.11.2023 09:21:40</t>
  </si>
  <si>
    <t>21.11.2023 09:21:42</t>
  </si>
  <si>
    <t>21.11.2023 09:22:43</t>
  </si>
  <si>
    <t>21.11.2023 09:22:45</t>
  </si>
  <si>
    <t>21.11.2023 09:22:46</t>
  </si>
  <si>
    <t>21.11.2023 09:22:48</t>
  </si>
  <si>
    <t>21.11.2023 09:22:49</t>
  </si>
  <si>
    <t>21.11.2023 09:22:51</t>
  </si>
  <si>
    <t>21.11.2023 09:22:52</t>
  </si>
  <si>
    <t>21.11.2023 09:22:54</t>
  </si>
  <si>
    <t>21.11.2023 09:22:55</t>
  </si>
  <si>
    <t>21.11.2023 09:23:43</t>
  </si>
  <si>
    <t>21.11.2023 09:23:45</t>
  </si>
  <si>
    <t>21.11.2023 09:23:46</t>
  </si>
  <si>
    <t>21.11.2023 09:23:51</t>
  </si>
  <si>
    <t>21.11.2023 09:23:52</t>
  </si>
  <si>
    <t>21.11.2023 09:23:54</t>
  </si>
  <si>
    <t>21.11.2023 09:23:55</t>
  </si>
  <si>
    <t>21.11.2023 09:24:40</t>
  </si>
  <si>
    <t>21.11.2023 09:24:46</t>
  </si>
  <si>
    <t>21.11.2023 09:24:48</t>
  </si>
  <si>
    <t>21.11.2023 09:24:49</t>
  </si>
  <si>
    <t>21.11.2023 09:24:51</t>
  </si>
  <si>
    <t>21.11.2023 09:24:52</t>
  </si>
  <si>
    <t>21.11.2023 09:24:54</t>
  </si>
  <si>
    <t>21.11.2023 09:24:55</t>
  </si>
  <si>
    <t>21.11.2023 09:24:57</t>
  </si>
  <si>
    <t>21.11.2023 09:24:58</t>
  </si>
  <si>
    <t>21.11.2023 09:26:33</t>
  </si>
  <si>
    <t>21.11.2023 09:26:34</t>
  </si>
  <si>
    <t>21.11.2023 09:26:36</t>
  </si>
  <si>
    <t>21.11.2023 09:26:39</t>
  </si>
  <si>
    <t>21.11.2023 09:26:42</t>
  </si>
  <si>
    <t>21.11.2023 09:26:43</t>
  </si>
  <si>
    <t>21.11.2023 09:26:45</t>
  </si>
  <si>
    <t>21.11.2023 09:26:46</t>
  </si>
  <si>
    <t>21.11.2023 09:27:55</t>
  </si>
  <si>
    <t>21.11.2023 09:28:00</t>
  </si>
  <si>
    <t>21.11.2023 09:28:01</t>
  </si>
  <si>
    <t>21.11.2023 09:28:04</t>
  </si>
  <si>
    <t>21.11.2023 09:28:06</t>
  </si>
  <si>
    <t>21.11.2023 09:28:07</t>
  </si>
  <si>
    <t>21.11.2023 09:28:09</t>
  </si>
  <si>
    <t>21.11.2023 09:28:46</t>
  </si>
  <si>
    <t>21.11.2023 09:28:48</t>
  </si>
  <si>
    <t>21.11.2023 09:28:49</t>
  </si>
  <si>
    <t>21.11.2023 09:28:51</t>
  </si>
  <si>
    <t>21.11.2023 09:28:52</t>
  </si>
  <si>
    <t>21.11.2023 09:28:54</t>
  </si>
  <si>
    <t>21.11.2023 09:28:55</t>
  </si>
  <si>
    <t>21.11.2023 09:28:57</t>
  </si>
  <si>
    <t>21.11.2023 09:28:58</t>
  </si>
  <si>
    <t>21.11.2023 09:29:00</t>
  </si>
  <si>
    <t>21.11.2023 09:31:14</t>
  </si>
  <si>
    <t>21.11.2023 09:31:16</t>
  </si>
  <si>
    <t>21.11.2023 09:31:17</t>
  </si>
  <si>
    <t>21.11.2023 09:31:19</t>
  </si>
  <si>
    <t>21.11.2023 09:31:20</t>
  </si>
  <si>
    <t>21.11.2023 09:31:22</t>
  </si>
  <si>
    <t>21.11.2023 09:31:25</t>
  </si>
  <si>
    <t>21.11.2023 09:31:31</t>
  </si>
  <si>
    <t>21.11.2023 09:31:32</t>
  </si>
  <si>
    <t>21.11.2023 09:31:34</t>
  </si>
  <si>
    <t>21.11.2023 09:31:35</t>
  </si>
  <si>
    <t>21.11.2023 09:31:37</t>
  </si>
  <si>
    <t>21.11.2023 09:31:38</t>
  </si>
  <si>
    <t>21.11.2023 09:31:40</t>
  </si>
  <si>
    <t>21.11.2023 09:31:50</t>
  </si>
  <si>
    <t>21.11.2023 09:31:52</t>
  </si>
  <si>
    <t>21.11.2023 09:31:53</t>
  </si>
  <si>
    <t>21.11.2023 09:31:55</t>
  </si>
  <si>
    <t>21.11.2023 09:31:56</t>
  </si>
  <si>
    <t>21.11.2023 09:31:58</t>
  </si>
  <si>
    <t>21.11.2023 09:31:59</t>
  </si>
  <si>
    <t>21.11.2023 09:32:01</t>
  </si>
  <si>
    <t>21.11.2023 09:32:02</t>
  </si>
  <si>
    <t>21.11.2023 09:32:04</t>
  </si>
  <si>
    <t>21.11.2023 09:32:23</t>
  </si>
  <si>
    <t>21.11.2023 09:32:25</t>
  </si>
  <si>
    <t>21.11.2023 09:32:26</t>
  </si>
  <si>
    <t>21.11.2023 09:32:28</t>
  </si>
  <si>
    <t>21.11.2023 09:32:29</t>
  </si>
  <si>
    <t>21.11.2023 09:32:31</t>
  </si>
  <si>
    <t>21.11.2023 09:32:35</t>
  </si>
  <si>
    <t>21.11.2023 09:32:40</t>
  </si>
  <si>
    <t>21.11.2023 09:32:41</t>
  </si>
  <si>
    <t>21.11.2023 09:32:43</t>
  </si>
  <si>
    <t>21.11.2023 09:32:44</t>
  </si>
  <si>
    <t>21.11.2023 09:32:47</t>
  </si>
  <si>
    <t>21.11.2023 09:32:49</t>
  </si>
  <si>
    <t>21.11.2023 09:33:52</t>
  </si>
  <si>
    <t>21.11.2023 09:33:55</t>
  </si>
  <si>
    <t>21.11.2023 09:33:56</t>
  </si>
  <si>
    <t>21.11.2023 09:33:59</t>
  </si>
  <si>
    <t>21.11.2023 09:34:26</t>
  </si>
  <si>
    <t>21.11.2023 09:34:28</t>
  </si>
  <si>
    <t>21.11.2023 09:34:29</t>
  </si>
  <si>
    <t>21.11.2023 09:34:31</t>
  </si>
  <si>
    <t>21.11.2023 09:34:32</t>
  </si>
  <si>
    <t>21.11.2023 09:35:14</t>
  </si>
  <si>
    <t>21.11.2023 09:35:16</t>
  </si>
  <si>
    <t>21.11.2023 09:35:17</t>
  </si>
  <si>
    <t>21.11.2023 09:35:19</t>
  </si>
  <si>
    <t>21.11.2023 09:35:20</t>
  </si>
  <si>
    <t>21.11.2023 09:35:22</t>
  </si>
  <si>
    <t>21.11.2023 09:35:34</t>
  </si>
  <si>
    <t>21.11.2023 09:35:35</t>
  </si>
  <si>
    <t>21.11.2023 09:35:37</t>
  </si>
  <si>
    <t>21.11.2023 09:36:08</t>
  </si>
  <si>
    <t>21.11.2023 09:36:13</t>
  </si>
  <si>
    <t>21.11.2023 09:36:14</t>
  </si>
  <si>
    <t>21.11.2023 09:36:16</t>
  </si>
  <si>
    <t>21.11.2023 09:36:17</t>
  </si>
  <si>
    <t>21.11.2023 09:36:47</t>
  </si>
  <si>
    <t>21.11.2023 09:36:49</t>
  </si>
  <si>
    <t>21.11.2023 09:36:50</t>
  </si>
  <si>
    <t>21.11.2023 09:36:52</t>
  </si>
  <si>
    <t>21.11.2023 09:36:55</t>
  </si>
  <si>
    <t>21.11.2023 09:36:58</t>
  </si>
  <si>
    <t>21.11.2023 09:37:01</t>
  </si>
  <si>
    <t>21.11.2023 09:37:02</t>
  </si>
  <si>
    <t>21.11.2023 09:37:04</t>
  </si>
  <si>
    <t>21.11.2023 09:37:12</t>
  </si>
  <si>
    <t>21.11.2023 09:37:15</t>
  </si>
  <si>
    <t>21.11.2023 09:37:17</t>
  </si>
  <si>
    <t>21.11.2023 09:37:18</t>
  </si>
  <si>
    <t>21.11.2023 09:37:32</t>
  </si>
  <si>
    <t>21.11.2023 09:37:33</t>
  </si>
  <si>
    <t>21.11.2023 09:37:35</t>
  </si>
  <si>
    <t>21.11.2023 09:37:36</t>
  </si>
  <si>
    <t>21.11.2023 09:37:38</t>
  </si>
  <si>
    <t>21.11.2023 09:37:41</t>
  </si>
  <si>
    <t>21.11.2023 09:39:26</t>
  </si>
  <si>
    <t>21.11.2023 09:39:27</t>
  </si>
  <si>
    <t>21.11.2023 09:39:51</t>
  </si>
  <si>
    <t>21.11.2023 09:39:53</t>
  </si>
  <si>
    <t>21.11.2023 09:39:56</t>
  </si>
  <si>
    <t>21.11.2023 09:40:03</t>
  </si>
  <si>
    <t>21.11.2023 09:40:05</t>
  </si>
  <si>
    <t>21.11.2023 09:40:06</t>
  </si>
  <si>
    <t>21.11.2023 09:40:08</t>
  </si>
  <si>
    <t>21.11.2023 09:40:09</t>
  </si>
  <si>
    <t>21.11.2023 09:40:11</t>
  </si>
  <si>
    <t>21.11.2023 09:40:12</t>
  </si>
  <si>
    <t>21.11.2023 09:40:14</t>
  </si>
  <si>
    <t>21.11.2023 09:40:15</t>
  </si>
  <si>
    <t>21.11.2023 09:40:20</t>
  </si>
  <si>
    <t>21.11.2023 09:40:21</t>
  </si>
  <si>
    <t>21.11.2023 09:40:50</t>
  </si>
  <si>
    <t>21.11.2023 09:40:51</t>
  </si>
  <si>
    <t>21.11.2023 09:40:53</t>
  </si>
  <si>
    <t>21.11.2023 09:40:54</t>
  </si>
  <si>
    <t>21.11.2023 09:40:57</t>
  </si>
  <si>
    <t>21.11.2023 09:40:59</t>
  </si>
  <si>
    <t>21.11.2023 09:41:00</t>
  </si>
  <si>
    <t>21.11.2023 09:41:02</t>
  </si>
  <si>
    <t>21.11.2023 09:41:03</t>
  </si>
  <si>
    <t>21.11.2023 09:41:08</t>
  </si>
  <si>
    <t>21.11.2023 09:41:57</t>
  </si>
  <si>
    <t>21.11.2023 09:42:00</t>
  </si>
  <si>
    <t>21.11.2023 09:43:36</t>
  </si>
  <si>
    <t>21.11.2023 09:43:38</t>
  </si>
  <si>
    <t>21.11.2023 09:43:39</t>
  </si>
  <si>
    <t>21.11.2023 09:43:42</t>
  </si>
  <si>
    <t>21.11.2023 09:43:44</t>
  </si>
  <si>
    <t>21.11.2023 09:43:48</t>
  </si>
  <si>
    <t>21.11.2023 09:43:51</t>
  </si>
  <si>
    <t>21.11.2023 09:43:53</t>
  </si>
  <si>
    <t>21.11.2023 09:43:54</t>
  </si>
  <si>
    <t>21.11.2023 09:43:56</t>
  </si>
  <si>
    <t>21.11.2023 09:43:57</t>
  </si>
  <si>
    <t>21.11.2023 09:43:59</t>
  </si>
  <si>
    <t>21.11.2023 09:44:00</t>
  </si>
  <si>
    <t>21.11.2023 09:46:18</t>
  </si>
  <si>
    <t>21.11.2023 09:46:20</t>
  </si>
  <si>
    <t>21.11.2023 09:46:21</t>
  </si>
  <si>
    <t>21.11.2023 09:46:23</t>
  </si>
  <si>
    <t>21.11.2023 09:46:24</t>
  </si>
  <si>
    <t>21.11.2023 09:46:45</t>
  </si>
  <si>
    <t>21.11.2023 09:46:47</t>
  </si>
  <si>
    <t>21.11.2023 09:46:48</t>
  </si>
  <si>
    <t>21.11.2023 09:46:50</t>
  </si>
  <si>
    <t>21.11.2023 09:47:50</t>
  </si>
  <si>
    <t>21.11.2023 09:47:51</t>
  </si>
  <si>
    <t>21.11.2023 09:47:53</t>
  </si>
  <si>
    <t>21.11.2023 09:47:54</t>
  </si>
  <si>
    <t>21.11.2023 09:47:56</t>
  </si>
  <si>
    <t>21.11.2023 09:47:57</t>
  </si>
  <si>
    <t>21.11.2023 09:47:59</t>
  </si>
  <si>
    <t>21.11.2023 09:48:03</t>
  </si>
  <si>
    <t>21.11.2023 09:48:04</t>
  </si>
  <si>
    <t>21.11.2023 09:48:06</t>
  </si>
  <si>
    <t>21.11.2023 09:48:07</t>
  </si>
  <si>
    <t>21.11.2023 09:48:09</t>
  </si>
  <si>
    <t>21.11.2023 09:48:10</t>
  </si>
  <si>
    <t>21.11.2023 09:48:12</t>
  </si>
  <si>
    <t>21.11.2023 09:48:13</t>
  </si>
  <si>
    <t>21.11.2023 09:48:15</t>
  </si>
  <si>
    <t>21.11.2023 09:48:33</t>
  </si>
  <si>
    <t>21.11.2023 09:48:34</t>
  </si>
  <si>
    <t>21.11.2023 09:48:36</t>
  </si>
  <si>
    <t>21.11.2023 09:48:39</t>
  </si>
  <si>
    <t>21.11.2023 09:48:40</t>
  </si>
  <si>
    <t>21.11.2023 09:48:46</t>
  </si>
  <si>
    <t>21.11.2023 09:49:04</t>
  </si>
  <si>
    <t>21.11.2023 09:49:07</t>
  </si>
  <si>
    <t>21.11.2023 09:49:09</t>
  </si>
  <si>
    <t>21.11.2023 09:49:10</t>
  </si>
  <si>
    <t>21.11.2023 09:49:12</t>
  </si>
  <si>
    <t>21.11.2023 09:49:18</t>
  </si>
  <si>
    <t>21.11.2023 09:49:19</t>
  </si>
  <si>
    <t>21.11.2023 09:49:21</t>
  </si>
  <si>
    <t>21.11.2023 09:49:22</t>
  </si>
  <si>
    <t>21.11.2023 09:49:24</t>
  </si>
  <si>
    <t>21.11.2023 09:49:42</t>
  </si>
  <si>
    <t>21.11.2023 09:49:43</t>
  </si>
  <si>
    <t>21.11.2023 09:49:45</t>
  </si>
  <si>
    <t>21.11.2023 09:49:48</t>
  </si>
  <si>
    <t>21.11.2023 09:49:49</t>
  </si>
  <si>
    <t>21.11.2023 09:49:51</t>
  </si>
  <si>
    <t>21.11.2023 09:50:43</t>
  </si>
  <si>
    <t>21.11.2023 09:50:45</t>
  </si>
  <si>
    <t>21.11.2023 09:50:46</t>
  </si>
  <si>
    <t>21.11.2023 09:50:48</t>
  </si>
  <si>
    <t>21.11.2023 09:50:49</t>
  </si>
  <si>
    <t>21.11.2023 09:50:51</t>
  </si>
  <si>
    <t>21.11.2023 09:50:54</t>
  </si>
  <si>
    <t>21.11.2023 09:50:55</t>
  </si>
  <si>
    <t>21.11.2023 09:50:57</t>
  </si>
  <si>
    <t>21.11.2023 09:50:58</t>
  </si>
  <si>
    <t>21.11.2023 09:51:00</t>
  </si>
  <si>
    <t>21.11.2023 09:51:01</t>
  </si>
  <si>
    <t>21.11.2023 09:51:52</t>
  </si>
  <si>
    <t>21.11.2023 09:51:54</t>
  </si>
  <si>
    <t>21.11.2023 09:51:55</t>
  </si>
  <si>
    <t>21.11.2023 09:51:58</t>
  </si>
  <si>
    <t>21.11.2023 09:52:01</t>
  </si>
  <si>
    <t>21.11.2023 09:52:26</t>
  </si>
  <si>
    <t>21.11.2023 09:52:28</t>
  </si>
  <si>
    <t>21.11.2023 09:52:31</t>
  </si>
  <si>
    <t>21.11.2023 09:52:32</t>
  </si>
  <si>
    <t>21.11.2023 09:52:35</t>
  </si>
  <si>
    <t>21.11.2023 09:52:37</t>
  </si>
  <si>
    <t>21.11.2023 09:53:20</t>
  </si>
  <si>
    <t>21.11.2023 09:53:22</t>
  </si>
  <si>
    <t>21.11.2023 09:53:23</t>
  </si>
  <si>
    <t>21.11.2023 09:53:25</t>
  </si>
  <si>
    <t>21.11.2023 09:53:26</t>
  </si>
  <si>
    <t>21.11.2023 09:53:28</t>
  </si>
  <si>
    <t>21.11.2023 09:53:29</t>
  </si>
  <si>
    <t>21.11.2023 09:53:31</t>
  </si>
  <si>
    <t>21.11.2023 09:53:32</t>
  </si>
  <si>
    <t>21.11.2023 09:53:34</t>
  </si>
  <si>
    <t>21.11.2023 09:53:35</t>
  </si>
  <si>
    <t>21.11.2023 09:53:37</t>
  </si>
  <si>
    <t>21.11.2023 09:53:38</t>
  </si>
  <si>
    <t>21.11.2023 09:53:40</t>
  </si>
  <si>
    <t>21.11.2023 09:53:43</t>
  </si>
  <si>
    <t>21.11.2023 09:53:44</t>
  </si>
  <si>
    <t>21.11.2023 09:53:58</t>
  </si>
  <si>
    <t>21.11.2023 09:53:59</t>
  </si>
  <si>
    <t>21.11.2023 09:54:01</t>
  </si>
  <si>
    <t>21.11.2023 09:54:02</t>
  </si>
  <si>
    <t>21.11.2023 09:54:05</t>
  </si>
  <si>
    <t>21.11.2023 09:54:07</t>
  </si>
  <si>
    <t>21.11.2023 09:54:10</t>
  </si>
  <si>
    <t>21.11.2023 09:56:26</t>
  </si>
  <si>
    <t>21.11.2023 09:56:28</t>
  </si>
  <si>
    <t>21.11.2023 09:56:29</t>
  </si>
  <si>
    <t>21.11.2023 09:56:31</t>
  </si>
  <si>
    <t>21.11.2023 09:56:32</t>
  </si>
  <si>
    <t>21.11.2023 09:56:34</t>
  </si>
  <si>
    <t>21.11.2023 09:56:35</t>
  </si>
  <si>
    <t>21.11.2023 09:56:38</t>
  </si>
  <si>
    <t>21.11.2023 09:56:40</t>
  </si>
  <si>
    <t>21.11.2023 09:56:41</t>
  </si>
  <si>
    <t>21.11.2023 09:56:43</t>
  </si>
  <si>
    <t>21.11.2023 09:56:44</t>
  </si>
  <si>
    <t>21.11.2023 09:56:47</t>
  </si>
  <si>
    <t>21.11.2023 09:56:49</t>
  </si>
  <si>
    <t>21.11.2023 09:56:50</t>
  </si>
  <si>
    <t>21.11.2023 09:56:52</t>
  </si>
  <si>
    <t>21.11.2023 09:56:55</t>
  </si>
  <si>
    <t>21.11.2023 09:56:56</t>
  </si>
  <si>
    <t>21.11.2023 09:56:58</t>
  </si>
  <si>
    <t>21.11.2023 09:56:59</t>
  </si>
  <si>
    <t>21.11.2023 09:57:01</t>
  </si>
  <si>
    <t>21.11.2023 09:57:02</t>
  </si>
  <si>
    <t>21.11.2023 09:57:04</t>
  </si>
  <si>
    <t>21.11.2023 09:57:08</t>
  </si>
  <si>
    <t>21.11.2023 09:57:10</t>
  </si>
  <si>
    <t>21.11.2023 09:57:11</t>
  </si>
  <si>
    <t>21.11.2023 09:57:13</t>
  </si>
  <si>
    <t>21.11.2023 09:57:14</t>
  </si>
  <si>
    <t>21.11.2023 09:57:28</t>
  </si>
  <si>
    <t>21.11.2023 09:57:31</t>
  </si>
  <si>
    <t>21.11.2023 09:57:32</t>
  </si>
  <si>
    <t>21.11.2023 09:57:34</t>
  </si>
  <si>
    <t>21.11.2023 09:57:35</t>
  </si>
  <si>
    <t>21.11.2023 09:57:37</t>
  </si>
  <si>
    <t>21.11.2023 09:57:55</t>
  </si>
  <si>
    <t>21.11.2023 09:57:56</t>
  </si>
  <si>
    <t>21.11.2023 09:57:58</t>
  </si>
  <si>
    <t>21.11.2023 09:58:01</t>
  </si>
  <si>
    <t>21.11.2023 09:58:04</t>
  </si>
  <si>
    <t>21.11.2023 09:58:05</t>
  </si>
  <si>
    <t>21.11.2023 09:58:07</t>
  </si>
  <si>
    <t>21.11.2023 09:58:08</t>
  </si>
  <si>
    <t>21.11.2023 09:58:43</t>
  </si>
  <si>
    <t>21.11.2023 09:58:44</t>
  </si>
  <si>
    <t>21.11.2023 09:58:49</t>
  </si>
  <si>
    <t>21.11.2023 09:58:52</t>
  </si>
  <si>
    <t>21.11.2023 09:58:55</t>
  </si>
  <si>
    <t>21.11.2023 09:58:56</t>
  </si>
  <si>
    <t>21.11.2023 09:58:58</t>
  </si>
  <si>
    <t>21.11.2023 09:58:59</t>
  </si>
  <si>
    <t>21.11.2023 09:59:01</t>
  </si>
  <si>
    <t>21.11.2023 09:59:02</t>
  </si>
  <si>
    <t>21.11.2023 09:59:04</t>
  </si>
  <si>
    <t>21.11.2023 09:59:05</t>
  </si>
  <si>
    <t>21.11.2023 09:59:07</t>
  </si>
  <si>
    <t>21.11.2023 09:59:08</t>
  </si>
  <si>
    <t>21.11.2023 09:59:10</t>
  </si>
  <si>
    <t>21.11.2023 09:59:11</t>
  </si>
  <si>
    <t>21.11.2023 09:59:13</t>
  </si>
  <si>
    <t>21.11.2023 09:59:14</t>
  </si>
  <si>
    <t>21.11.2023 09:59:16</t>
  </si>
  <si>
    <t>21.11.2023 09:59:32</t>
  </si>
  <si>
    <t>21.11.2023 09:59:34</t>
  </si>
  <si>
    <t>21.11.2023 09:59:35</t>
  </si>
  <si>
    <t>21.11.2023 09:59:37</t>
  </si>
  <si>
    <t>21.11.2023 09:59:38</t>
  </si>
  <si>
    <t>21.11.2023 09:59:46</t>
  </si>
  <si>
    <t>21.11.2023 09:59:47</t>
  </si>
  <si>
    <t>21.11.2023 09:59:49</t>
  </si>
  <si>
    <t>21.11.2023 09:59:50</t>
  </si>
  <si>
    <t>21.11.2023 09:59:52</t>
  </si>
  <si>
    <t>21.11.2023 09:59:53</t>
  </si>
  <si>
    <t>21.11.2023 09:59:55</t>
  </si>
  <si>
    <t>21.11.2023 10:00:04</t>
  </si>
  <si>
    <t>21.11.2023 10:00:10</t>
  </si>
  <si>
    <t>21.11.2023 10:00:11</t>
  </si>
  <si>
    <t>21.11.2023 10:00:13</t>
  </si>
  <si>
    <t>21.11.2023 10:00:14</t>
  </si>
  <si>
    <t>21.11.2023 10:00:23</t>
  </si>
  <si>
    <t>21.11.2023 10:00:25</t>
  </si>
  <si>
    <t>21.11.2023 10:00:26</t>
  </si>
  <si>
    <t>21.11.2023 10:00:28</t>
  </si>
  <si>
    <t>21.11.2023 10:00:29</t>
  </si>
  <si>
    <t>21.11.2023 10:00:31</t>
  </si>
  <si>
    <t>21.11.2023 10:00:32</t>
  </si>
  <si>
    <t>21.11.2023 10:00:34</t>
  </si>
  <si>
    <t>21.11.2023 10:00:35</t>
  </si>
  <si>
    <t>21.11.2023 10:00:37</t>
  </si>
  <si>
    <t>21.11.2023 10:00:38</t>
  </si>
  <si>
    <t>21.11.2023 10:00:40</t>
  </si>
  <si>
    <t>21.11.2023 10:00:43</t>
  </si>
  <si>
    <t>21.11.2023 10:00:46</t>
  </si>
  <si>
    <t>21.11.2023 10:00:47</t>
  </si>
  <si>
    <t>21.11.2023 10:00:49</t>
  </si>
  <si>
    <t>21.11.2023 10:01:54</t>
  </si>
  <si>
    <t>21.11.2023 10:01:56</t>
  </si>
  <si>
    <t>21.11.2023 10:01:57</t>
  </si>
  <si>
    <t>21.11.2023 10:02:00</t>
  </si>
  <si>
    <t>21.11.2023 10:02:02</t>
  </si>
  <si>
    <t>21.11.2023 10:02:03</t>
  </si>
  <si>
    <t>21.11.2023 10:02:06</t>
  </si>
  <si>
    <t>21.11.2023 10:02:48</t>
  </si>
  <si>
    <t>21.11.2023 10:02:50</t>
  </si>
  <si>
    <t>21.11.2023 10:02:53</t>
  </si>
  <si>
    <t>21.11.2023 10:02:54</t>
  </si>
  <si>
    <t>21.11.2023 10:02:56</t>
  </si>
  <si>
    <t>21.11.2023 10:02:57</t>
  </si>
  <si>
    <t>21.11.2023 10:02:59</t>
  </si>
  <si>
    <t>21.11.2023 10:03:00</t>
  </si>
  <si>
    <t>21.11.2023 10:05:18</t>
  </si>
  <si>
    <t>21.11.2023 10:05:20</t>
  </si>
  <si>
    <t>21.11.2023 10:05:21</t>
  </si>
  <si>
    <t>21.11.2023 10:05:23</t>
  </si>
  <si>
    <t>21.11.2023 10:05:24</t>
  </si>
  <si>
    <t>21.11.2023 10:05:26</t>
  </si>
  <si>
    <t>21.11.2023 10:05:41</t>
  </si>
  <si>
    <t>21.11.2023 10:05:42</t>
  </si>
  <si>
    <t>21.11.2023 10:05:44</t>
  </si>
  <si>
    <t>21.11.2023 10:05:45</t>
  </si>
  <si>
    <t>21.11.2023 10:05:47</t>
  </si>
  <si>
    <t>21.11.2023 10:05:48</t>
  </si>
  <si>
    <t>21.11.2023 10:05:51</t>
  </si>
  <si>
    <t>21.11.2023 10:07:36</t>
  </si>
  <si>
    <t>21.11.2023 10:07:38</t>
  </si>
  <si>
    <t>21.11.2023 10:07:39</t>
  </si>
  <si>
    <t>21.11.2023 10:07:41</t>
  </si>
  <si>
    <t>21.11.2023 10:07:42</t>
  </si>
  <si>
    <t>21.11.2023 10:07:44</t>
  </si>
  <si>
    <t>21.11.2023 10:07:45</t>
  </si>
  <si>
    <t>21.11.2023 10:07:47</t>
  </si>
  <si>
    <t>21.11.2023 10:07:48</t>
  </si>
  <si>
    <t>21.11.2023 10:08:21</t>
  </si>
  <si>
    <t>21.11.2023 10:08:23</t>
  </si>
  <si>
    <t>21.11.2023 10:08:24</t>
  </si>
  <si>
    <t>21.11.2023 10:08:26</t>
  </si>
  <si>
    <t>21.11.2023 10:08:27</t>
  </si>
  <si>
    <t>21.11.2023 10:08:29</t>
  </si>
  <si>
    <t>21.11.2023 10:08:30</t>
  </si>
  <si>
    <t>21.11.2023 10:08:39</t>
  </si>
  <si>
    <t>21.11.2023 10:08:41</t>
  </si>
  <si>
    <t>21.11.2023 10:08:42</t>
  </si>
  <si>
    <t>21.11.2023 10:08:45</t>
  </si>
  <si>
    <t>21.11.2023 10:08:47</t>
  </si>
  <si>
    <t>21.11.2023 10:08:48</t>
  </si>
  <si>
    <t>21.11.2023 10:08:50</t>
  </si>
  <si>
    <t>21.11.2023 10:08:51</t>
  </si>
  <si>
    <t>21.11.2023 10:08:53</t>
  </si>
  <si>
    <t>21.11.2023 10:08:54</t>
  </si>
  <si>
    <t>21.11.2023 10:08:56</t>
  </si>
  <si>
    <t>21.11.2023 10:08:57</t>
  </si>
  <si>
    <t>21.11.2023 10:08:59</t>
  </si>
  <si>
    <t>21.11.2023 10:09:27</t>
  </si>
  <si>
    <t>21.11.2023 10:09:29</t>
  </si>
  <si>
    <t>21.11.2023 10:09:30</t>
  </si>
  <si>
    <t>21.11.2023 10:09:32</t>
  </si>
  <si>
    <t>21.11.2023 10:09:33</t>
  </si>
  <si>
    <t>21.11.2023 10:09:35</t>
  </si>
  <si>
    <t>21.11.2023 10:09:36</t>
  </si>
  <si>
    <t>21.11.2023 10:10:23</t>
  </si>
  <si>
    <t>21.11.2023 10:10:24</t>
  </si>
  <si>
    <t>21.11.2023 10:10:26</t>
  </si>
  <si>
    <t>21.11.2023 10:10:27</t>
  </si>
  <si>
    <t>21.11.2023 10:10:29</t>
  </si>
  <si>
    <t>21.11.2023 10:10:30</t>
  </si>
  <si>
    <t>21.11.2023 10:10:32</t>
  </si>
  <si>
    <t>21.11.2023 10:11:42</t>
  </si>
  <si>
    <t>21.11.2023 10:11:44</t>
  </si>
  <si>
    <t>21.11.2023 10:11:45</t>
  </si>
  <si>
    <t>21.11.2023 10:11:47</t>
  </si>
  <si>
    <t>21.11.2023 10:11:51</t>
  </si>
  <si>
    <t>21.11.2023 10:12:11</t>
  </si>
  <si>
    <t>21.11.2023 10:12:12</t>
  </si>
  <si>
    <t>21.11.2023 10:12:15</t>
  </si>
  <si>
    <t>21.11.2023 10:12:17</t>
  </si>
  <si>
    <t>21.11.2023 10:12:18</t>
  </si>
  <si>
    <t>21.11.2023 10:12:23</t>
  </si>
  <si>
    <t>21.11.2023 10:12:24</t>
  </si>
  <si>
    <t>21.11.2023 10:12:26</t>
  </si>
  <si>
    <t>21.11.2023 10:12:27</t>
  </si>
  <si>
    <t>21.11.2023 10:12:29</t>
  </si>
  <si>
    <t>21.11.2023 10:12:54</t>
  </si>
  <si>
    <t>21.11.2023 10:12:56</t>
  </si>
  <si>
    <t>21.11.2023 10:12:57</t>
  </si>
  <si>
    <t>21.11.2023 10:12:59</t>
  </si>
  <si>
    <t>21.11.2023 10:13:00</t>
  </si>
  <si>
    <t>21.11.2023 10:13:02</t>
  </si>
  <si>
    <t>21.11.2023 10:13:03</t>
  </si>
  <si>
    <t>21.11.2023 10:13:05</t>
  </si>
  <si>
    <t>21.11.2023 10:13:21</t>
  </si>
  <si>
    <t>21.11.2023 10:13:23</t>
  </si>
  <si>
    <t>21.11.2023 10:13:24</t>
  </si>
  <si>
    <t>21.11.2023 10:13:26</t>
  </si>
  <si>
    <t>21.11.2023 10:13:27</t>
  </si>
  <si>
    <t>21.11.2023 10:14:20</t>
  </si>
  <si>
    <t>21.11.2023 10:14:23</t>
  </si>
  <si>
    <t>21.11.2023 10:14:24</t>
  </si>
  <si>
    <t>21.11.2023 10:14:26</t>
  </si>
  <si>
    <t>21.11.2023 10:14:29</t>
  </si>
  <si>
    <t>21.11.2023 10:14:30</t>
  </si>
  <si>
    <t>21.11.2023 10:14:35</t>
  </si>
  <si>
    <t>21.11.2023 10:14:36</t>
  </si>
  <si>
    <t>21.11.2023 10:14:39</t>
  </si>
  <si>
    <t>21.11.2023 10:14:42</t>
  </si>
  <si>
    <t>21.11.2023 10:14:44</t>
  </si>
  <si>
    <t>21.11.2023 10:14:45</t>
  </si>
  <si>
    <t>21.11.2023 10:14:48</t>
  </si>
  <si>
    <t>21.11.2023 10:14:56</t>
  </si>
  <si>
    <t>21.11.2023 10:14:57</t>
  </si>
  <si>
    <t>21.11.2023 10:14:59</t>
  </si>
  <si>
    <t>21.11.2023 10:15:00</t>
  </si>
  <si>
    <t>21.11.2023 10:15:02</t>
  </si>
  <si>
    <t>21.11.2023 10:15:03</t>
  </si>
  <si>
    <t>21.11.2023 10:15:06</t>
  </si>
  <si>
    <t>21.11.2023 10:15:08</t>
  </si>
  <si>
    <t>21.11.2023 10:15:12</t>
  </si>
  <si>
    <t>21.11.2023 10:15:14</t>
  </si>
  <si>
    <t>21.11.2023 10:15:15</t>
  </si>
  <si>
    <t>21.11.2023 10:15:18</t>
  </si>
  <si>
    <t>21.11.2023 10:15:23</t>
  </si>
  <si>
    <t>21.11.2023 10:15:24</t>
  </si>
  <si>
    <t>21.11.2023 10:15:26</t>
  </si>
  <si>
    <t>21.11.2023 10:15:27</t>
  </si>
  <si>
    <t>21.11.2023 10:15:29</t>
  </si>
  <si>
    <t>21.11.2023 10:15:30</t>
  </si>
  <si>
    <t>21.11.2023 10:15:32</t>
  </si>
  <si>
    <t>21.11.2023 10:17:48</t>
  </si>
  <si>
    <t>21.11.2023 10:17:50</t>
  </si>
  <si>
    <t>21.11.2023 10:17:53</t>
  </si>
  <si>
    <t>21.11.2023 10:17:54</t>
  </si>
  <si>
    <t>21.11.2023 10:17:56</t>
  </si>
  <si>
    <t>21.11.2023 10:18:42</t>
  </si>
  <si>
    <t>21.11.2023 10:18:44</t>
  </si>
  <si>
    <t>21.11.2023 10:18:45</t>
  </si>
  <si>
    <t>21.11.2023 10:18:47</t>
  </si>
  <si>
    <t>21.11.2023 10:18:51</t>
  </si>
  <si>
    <t>21.11.2023 10:20:56</t>
  </si>
  <si>
    <t>21.11.2023 10:20:57</t>
  </si>
  <si>
    <t>21.11.2023 10:20:59</t>
  </si>
  <si>
    <t>21.11.2023 10:21:00</t>
  </si>
  <si>
    <t>21.11.2023 10:21:02</t>
  </si>
  <si>
    <t>21.11.2023 10:21:15</t>
  </si>
  <si>
    <t>21.11.2023 10:21:17</t>
  </si>
  <si>
    <t>21.11.2023 10:21:18</t>
  </si>
  <si>
    <t>21.11.2023 10:21:20</t>
  </si>
  <si>
    <t>21.11.2023 10:21:21</t>
  </si>
  <si>
    <t>21.11.2023 10:21:23</t>
  </si>
  <si>
    <t>21.11.2023 10:21:24</t>
  </si>
  <si>
    <t>21.11.2023 10:21:26</t>
  </si>
  <si>
    <t>21.11.2023 10:21:45</t>
  </si>
  <si>
    <t>21.11.2023 10:21:47</t>
  </si>
  <si>
    <t>21.11.2023 10:21:48</t>
  </si>
  <si>
    <t>21.11.2023 10:21:50</t>
  </si>
  <si>
    <t>21.11.2023 10:21:51</t>
  </si>
  <si>
    <t>21.11.2023 10:21:53</t>
  </si>
  <si>
    <t>21.11.2023 10:21:54</t>
  </si>
  <si>
    <t>21.11.2023 10:22:14</t>
  </si>
  <si>
    <t>21.11.2023 10:22:15</t>
  </si>
  <si>
    <t>21.11.2023 10:22:17</t>
  </si>
  <si>
    <t>21.11.2023 10:22:18</t>
  </si>
  <si>
    <t>21.11.2023 10:22:20</t>
  </si>
  <si>
    <t>21.11.2023 10:22:21</t>
  </si>
  <si>
    <t>21.11.2023 10:22:23</t>
  </si>
  <si>
    <t>21.11.2023 10:22:24</t>
  </si>
  <si>
    <t>21.11.2023 10:24:11</t>
  </si>
  <si>
    <t>21.11.2023 10:24:12</t>
  </si>
  <si>
    <t>21.11.2023 10:24:14</t>
  </si>
  <si>
    <t>21.11.2023 10:24:15</t>
  </si>
  <si>
    <t>21.11.2023 10:24:17</t>
  </si>
  <si>
    <t>21.11.2023 10:24:18</t>
  </si>
  <si>
    <t>21.11.2023 10:24:20</t>
  </si>
  <si>
    <t>21.11.2023 10:24:59</t>
  </si>
  <si>
    <t>21.11.2023 10:25:00</t>
  </si>
  <si>
    <t>21.11.2023 10:25:03</t>
  </si>
  <si>
    <t>21.11.2023 10:25:06</t>
  </si>
  <si>
    <t>21.11.2023 10:25:09</t>
  </si>
  <si>
    <t>21.11.2023 10:25:16</t>
  </si>
  <si>
    <t>21.11.2023 10:25:18</t>
  </si>
  <si>
    <t>21.11.2023 10:25:19</t>
  </si>
  <si>
    <t>21.11.2023 10:25:21</t>
  </si>
  <si>
    <t>21.11.2023 10:25:22</t>
  </si>
  <si>
    <t>21.11.2023 10:25:24</t>
  </si>
  <si>
    <t>21.11.2023 10:25:25</t>
  </si>
  <si>
    <t>21.11.2023 10:25:27</t>
  </si>
  <si>
    <t>21.11.2023 10:25:28</t>
  </si>
  <si>
    <t>21.11.2023 10:25:58</t>
  </si>
  <si>
    <t>21.11.2023 10:26:01</t>
  </si>
  <si>
    <t>21.11.2023 10:26:03</t>
  </si>
  <si>
    <t>21.11.2023 10:26:04</t>
  </si>
  <si>
    <t>21.11.2023 10:26:06</t>
  </si>
  <si>
    <t>21.11.2023 10:26:07</t>
  </si>
  <si>
    <t>21.11.2023 10:26:09</t>
  </si>
  <si>
    <t>21.11.2023 10:26:10</t>
  </si>
  <si>
    <t>21.11.2023 10:26:12</t>
  </si>
  <si>
    <t>21.11.2023 10:26:13</t>
  </si>
  <si>
    <t>21.11.2023 10:27:10</t>
  </si>
  <si>
    <t>21.11.2023 10:27:12</t>
  </si>
  <si>
    <t>21.11.2023 10:27:13</t>
  </si>
  <si>
    <t>21.11.2023 10:27:15</t>
  </si>
  <si>
    <t>21.11.2023 10:27:16</t>
  </si>
  <si>
    <t>21.11.2023 10:27:18</t>
  </si>
  <si>
    <t>21.11.2023 10:27:19</t>
  </si>
  <si>
    <t>21.11.2023 10:27:21</t>
  </si>
  <si>
    <t>21.11.2023 10:27:27</t>
  </si>
  <si>
    <t>21.11.2023 10:27:28</t>
  </si>
  <si>
    <t>21.11.2023 10:27:30</t>
  </si>
  <si>
    <t>21.11.2023 10:27:31</t>
  </si>
  <si>
    <t>21.11.2023 10:27:33</t>
  </si>
  <si>
    <t>21.11.2023 10:27:34</t>
  </si>
  <si>
    <t>21.11.2023 10:27:39</t>
  </si>
  <si>
    <t>21.11.2023 10:27:40</t>
  </si>
  <si>
    <t>21.11.2023 10:27:42</t>
  </si>
  <si>
    <t>21.11.2023 10:27:43</t>
  </si>
  <si>
    <t>21.11.2023 10:27:45</t>
  </si>
  <si>
    <t>21.11.2023 10:27:46</t>
  </si>
  <si>
    <t>21.11.2023 10:27:48</t>
  </si>
  <si>
    <t>21.11.2023 10:27:49</t>
  </si>
  <si>
    <t>21.11.2023 10:28:42</t>
  </si>
  <si>
    <t>21.11.2023 10:28:43</t>
  </si>
  <si>
    <t>21.11.2023 10:28:46</t>
  </si>
  <si>
    <t>21.11.2023 10:28:48</t>
  </si>
  <si>
    <t>21.11.2023 10:28:49</t>
  </si>
  <si>
    <t>21.11.2023 10:28:51</t>
  </si>
  <si>
    <t>21.11.2023 10:28:52</t>
  </si>
  <si>
    <t>21.11.2023 10:28:55</t>
  </si>
  <si>
    <t>21.11.2023 10:28:56</t>
  </si>
  <si>
    <t>21.11.2023 10:29:49</t>
  </si>
  <si>
    <t>21.11.2023 10:29:50</t>
  </si>
  <si>
    <t>21.11.2023 10:30:56</t>
  </si>
  <si>
    <t>21.11.2023 10:30:58</t>
  </si>
  <si>
    <t>21.11.2023 10:30:59</t>
  </si>
  <si>
    <t>21.11.2023 10:31:01</t>
  </si>
  <si>
    <t>21.11.2023 10:31:02</t>
  </si>
  <si>
    <t>21.11.2023 10:31:04</t>
  </si>
  <si>
    <t>21.11.2023 10:31:05</t>
  </si>
  <si>
    <t>21.11.2023 10:31:07</t>
  </si>
  <si>
    <t>21.11.2023 10:31:10</t>
  </si>
  <si>
    <t>21.11.2023 10:31:11</t>
  </si>
  <si>
    <t>21.11.2023 10:31:13</t>
  </si>
  <si>
    <t>21.11.2023 10:31:14</t>
  </si>
  <si>
    <t>21.11.2023 10:31:16</t>
  </si>
  <si>
    <t>21.11.2023 10:31:17</t>
  </si>
  <si>
    <t>21.11.2023 10:31:19</t>
  </si>
  <si>
    <t>21.11.2023 10:32:13</t>
  </si>
  <si>
    <t>21.11.2023 10:32:14</t>
  </si>
  <si>
    <t>21.11.2023 10:32:17</t>
  </si>
  <si>
    <t>21.11.2023 10:32:19</t>
  </si>
  <si>
    <t>21.11.2023 10:32:20</t>
  </si>
  <si>
    <t>21.11.2023 10:32:22</t>
  </si>
  <si>
    <t>21.11.2023 10:32:23</t>
  </si>
  <si>
    <t>21.11.2023 10:32:25</t>
  </si>
  <si>
    <t>21.11.2023 10:32:28</t>
  </si>
  <si>
    <t>21.11.2023 10:32:29</t>
  </si>
  <si>
    <t>21.11.2023 10:32:52</t>
  </si>
  <si>
    <t>21.11.2023 10:32:53</t>
  </si>
  <si>
    <t>21.11.2023 10:32:56</t>
  </si>
  <si>
    <t>21.11.2023 10:32:57</t>
  </si>
  <si>
    <t>21.11.2023 10:32:59</t>
  </si>
  <si>
    <t>21.11.2023 10:33:00</t>
  </si>
  <si>
    <t>21.11.2023 10:34:41</t>
  </si>
  <si>
    <t>21.11.2023 10:34:42</t>
  </si>
  <si>
    <t>21.11.2023 10:34:47</t>
  </si>
  <si>
    <t>21.11.2023 10:34:48</t>
  </si>
  <si>
    <t>21.11.2023 10:34:56</t>
  </si>
  <si>
    <t>21.11.2023 10:35:33</t>
  </si>
  <si>
    <t>21.11.2023 10:35:35</t>
  </si>
  <si>
    <t>21.11.2023 10:35:36</t>
  </si>
  <si>
    <t>21.11.2023 10:35:38</t>
  </si>
  <si>
    <t>21.11.2023 10:35:39</t>
  </si>
  <si>
    <t>21.11.2023 10:35:41</t>
  </si>
  <si>
    <t>21.11.2023 10:35:42</t>
  </si>
  <si>
    <t>21.11.2023 10:35:44</t>
  </si>
  <si>
    <t>21.11.2023 10:35:45</t>
  </si>
  <si>
    <t>21.11.2023 10:36:03</t>
  </si>
  <si>
    <t>21.11.2023 10:36:05</t>
  </si>
  <si>
    <t>21.11.2023 10:36:06</t>
  </si>
  <si>
    <t>21.11.2023 10:36:09</t>
  </si>
  <si>
    <t>21.11.2023 10:36:12</t>
  </si>
  <si>
    <t>21.11.2023 10:36:14</t>
  </si>
  <si>
    <t>21.11.2023 10:36:15</t>
  </si>
  <si>
    <t>21.11.2023 10:36:17</t>
  </si>
  <si>
    <t>21.11.2023 10:36:18</t>
  </si>
  <si>
    <t>21.11.2023 10:36:29</t>
  </si>
  <si>
    <t>21.11.2023 10:36:30</t>
  </si>
  <si>
    <t>21.11.2023 10:36:32</t>
  </si>
  <si>
    <t>21.11.2023 10:36:33</t>
  </si>
  <si>
    <t>21.11.2023 10:36:35</t>
  </si>
  <si>
    <t>21.11.2023 10:36:36</t>
  </si>
  <si>
    <t>21.11.2023 10:36:38</t>
  </si>
  <si>
    <t>21.11.2023 10:36:51</t>
  </si>
  <si>
    <t>21.11.2023 10:36:53</t>
  </si>
  <si>
    <t>21.11.2023 10:36:54</t>
  </si>
  <si>
    <t>21.11.2023 10:36:56</t>
  </si>
  <si>
    <t>21.11.2023 10:36:57</t>
  </si>
  <si>
    <t>21.11.2023 10:36:59</t>
  </si>
  <si>
    <t>21.11.2023 10:37:00</t>
  </si>
  <si>
    <t>21.11.2023 10:37:57</t>
  </si>
  <si>
    <t>21.11.2023 10:37:59</t>
  </si>
  <si>
    <t>21.11.2023 10:38:00</t>
  </si>
  <si>
    <t>21.11.2023 10:38:02</t>
  </si>
  <si>
    <t>21.11.2023 10:38:03</t>
  </si>
  <si>
    <t>21.11.2023 10:38:05</t>
  </si>
  <si>
    <t>21.11.2023 10:38:06</t>
  </si>
  <si>
    <t>21.11.2023 10:39:23</t>
  </si>
  <si>
    <t>21.11.2023 10:39:24</t>
  </si>
  <si>
    <t>21.11.2023 10:39:26</t>
  </si>
  <si>
    <t>21.11.2023 10:39:27</t>
  </si>
  <si>
    <t>21.11.2023 10:39:29</t>
  </si>
  <si>
    <t>21.11.2023 10:39:30</t>
  </si>
  <si>
    <t>21.11.2023 10:39:32</t>
  </si>
  <si>
    <t>21.11.2023 10:39:33</t>
  </si>
  <si>
    <t>21.11.2023 10:40:42</t>
  </si>
  <si>
    <t>21.11.2023 10:40:44</t>
  </si>
  <si>
    <t>21.11.2023 10:40:45</t>
  </si>
  <si>
    <t>21.11.2023 10:40:47</t>
  </si>
  <si>
    <t>21.11.2023 10:40:48</t>
  </si>
  <si>
    <t>21.11.2023 10:40:50</t>
  </si>
  <si>
    <t>21.11.2023 10:40:55</t>
  </si>
  <si>
    <t>21.11.2023 10:40:58</t>
  </si>
  <si>
    <t>21.11.2023 10:41:00</t>
  </si>
  <si>
    <t>21.11.2023 10:41:01</t>
  </si>
  <si>
    <t>21.11.2023 10:41:03</t>
  </si>
  <si>
    <t>21.11.2023 10:41:04</t>
  </si>
  <si>
    <t>21.11.2023 10:42:24</t>
  </si>
  <si>
    <t>21.11.2023 10:42:25</t>
  </si>
  <si>
    <t>21.11.2023 10:42:28</t>
  </si>
  <si>
    <t>21.11.2023 10:42:30</t>
  </si>
  <si>
    <t>21.11.2023 10:42:31</t>
  </si>
  <si>
    <t>21.11.2023 10:44:07</t>
  </si>
  <si>
    <t>21.11.2023 10:44:09</t>
  </si>
  <si>
    <t>21.11.2023 10:44:10</t>
  </si>
  <si>
    <t>21.11.2023 10:44:12</t>
  </si>
  <si>
    <t>21.11.2023 10:44:13</t>
  </si>
  <si>
    <t>21.11.2023 10:44:15</t>
  </si>
  <si>
    <t>21.11.2023 10:44:16</t>
  </si>
  <si>
    <t>21.11.2023 10:44:18</t>
  </si>
  <si>
    <t>21.11.2023 10:44:19</t>
  </si>
  <si>
    <t>21.11.2023 10:44:46</t>
  </si>
  <si>
    <t>21.11.2023 10:44:48</t>
  </si>
  <si>
    <t>21.11.2023 10:44:49</t>
  </si>
  <si>
    <t>21.11.2023 10:44:51</t>
  </si>
  <si>
    <t>21.11.2023 10:44:52</t>
  </si>
  <si>
    <t>21.11.2023 10:44:55</t>
  </si>
  <si>
    <t>21.11.2023 10:44:56</t>
  </si>
  <si>
    <t>21.11.2023 10:44:58</t>
  </si>
  <si>
    <t>21.11.2023 10:44:59</t>
  </si>
  <si>
    <t>21.11.2023 10:45:01</t>
  </si>
  <si>
    <t>21.11.2023 10:45:02</t>
  </si>
  <si>
    <t>21.11.2023 10:45:04</t>
  </si>
  <si>
    <t>21.11.2023 10:45:14</t>
  </si>
  <si>
    <t>21.11.2023 10:45:16</t>
  </si>
  <si>
    <t>21.11.2023 10:45:17</t>
  </si>
  <si>
    <t>21.11.2023 10:45:19</t>
  </si>
  <si>
    <t>21.11.2023 10:45:37</t>
  </si>
  <si>
    <t>21.11.2023 10:45:38</t>
  </si>
  <si>
    <t>21.11.2023 10:45:40</t>
  </si>
  <si>
    <t>21.11.2023 10:45:41</t>
  </si>
  <si>
    <t>21.11.2023 10:45:43</t>
  </si>
  <si>
    <t>21.11.2023 10:45:44</t>
  </si>
  <si>
    <t>21.11.2023 10:46:07</t>
  </si>
  <si>
    <t>21.11.2023 10:46:08</t>
  </si>
  <si>
    <t>21.11.2023 10:46:10</t>
  </si>
  <si>
    <t>21.11.2023 10:46:11</t>
  </si>
  <si>
    <t>21.11.2023 10:48:11</t>
  </si>
  <si>
    <t>21.11.2023 10:48:13</t>
  </si>
  <si>
    <t>21.11.2023 10:48:14</t>
  </si>
  <si>
    <t>21.11.2023 10:48:28</t>
  </si>
  <si>
    <t>21.11.2023 10:48:29</t>
  </si>
  <si>
    <t>21.11.2023 10:48:31</t>
  </si>
  <si>
    <t>21.11.2023 10:48:32</t>
  </si>
  <si>
    <t>21.11.2023 10:48:34</t>
  </si>
  <si>
    <t>21.11.2023 10:48:35</t>
  </si>
  <si>
    <t>21.11.2023 10:48:37</t>
  </si>
  <si>
    <t>21.11.2023 10:48:38</t>
  </si>
  <si>
    <t>21.11.2023 10:49:40</t>
  </si>
  <si>
    <t>21.11.2023 10:49:41</t>
  </si>
  <si>
    <t>21.11.2023 10:49:43</t>
  </si>
  <si>
    <t>21.11.2023 10:49:44</t>
  </si>
  <si>
    <t>21.11.2023 10:49:46</t>
  </si>
  <si>
    <t>21.11.2023 10:49:47</t>
  </si>
  <si>
    <t>21.11.2023 10:50:20</t>
  </si>
  <si>
    <t>21.11.2023 10:50:22</t>
  </si>
  <si>
    <t>21.11.2023 10:50:23</t>
  </si>
  <si>
    <t>21.11.2023 10:50:25</t>
  </si>
  <si>
    <t>21.11.2023 10:50:26</t>
  </si>
  <si>
    <t>21.11.2023 10:50:29</t>
  </si>
  <si>
    <t>21.11.2023 10:50:32</t>
  </si>
  <si>
    <t>21.11.2023 10:50:34</t>
  </si>
  <si>
    <t>21.11.2023 10:50:35</t>
  </si>
  <si>
    <t>21.11.2023 10:50:37</t>
  </si>
  <si>
    <t>21.11.2023 10:50:38</t>
  </si>
  <si>
    <t>21.11.2023 10:50:56</t>
  </si>
  <si>
    <t>21.11.2023 10:51:01</t>
  </si>
  <si>
    <t>21.11.2023 10:51:02</t>
  </si>
  <si>
    <t>21.11.2023 10:51:04</t>
  </si>
  <si>
    <t>21.11.2023 10:52:01</t>
  </si>
  <si>
    <t>21.11.2023 10:52:02</t>
  </si>
  <si>
    <t>21.11.2023 10:52:04</t>
  </si>
  <si>
    <t>21.11.2023 10:52:05</t>
  </si>
  <si>
    <t>21.11.2023 10:52:07</t>
  </si>
  <si>
    <t>21.11.2023 10:52:08</t>
  </si>
  <si>
    <t>21.11.2023 10:52:10</t>
  </si>
  <si>
    <t>21.11.2023 10:52:11</t>
  </si>
  <si>
    <t>21.11.2023 10:52:50</t>
  </si>
  <si>
    <t>21.11.2023 10:52:52</t>
  </si>
  <si>
    <t>21.11.2023 10:52:53</t>
  </si>
  <si>
    <t>21.11.2023 10:52:55</t>
  </si>
  <si>
    <t>21.11.2023 10:52:56</t>
  </si>
  <si>
    <t>21.11.2023 10:52:58</t>
  </si>
  <si>
    <t>21.11.2023 10:52:59</t>
  </si>
  <si>
    <t>21.11.2023 10:54:22</t>
  </si>
  <si>
    <t>21.11.2023 10:54:23</t>
  </si>
  <si>
    <t>21.11.2023 10:54:25</t>
  </si>
  <si>
    <t>21.11.2023 10:54:28</t>
  </si>
  <si>
    <t>21.11.2023 10:54:29</t>
  </si>
  <si>
    <t>21.11.2023 10:54:34</t>
  </si>
  <si>
    <t>21.11.2023 10:54:35</t>
  </si>
  <si>
    <t>21.11.2023 10:54:37</t>
  </si>
  <si>
    <t>21.11.2023 10:55:17</t>
  </si>
  <si>
    <t>21.11.2023 10:55:19</t>
  </si>
  <si>
    <t>21.11.2023 10:55:20</t>
  </si>
  <si>
    <t>21.11.2023 10:55:23</t>
  </si>
  <si>
    <t>21.11.2023 10:55:25</t>
  </si>
  <si>
    <t>21.11.2023 10:55:26</t>
  </si>
  <si>
    <t>21.11.2023 10:55:28</t>
  </si>
  <si>
    <t>21.11.2023 10:55:44</t>
  </si>
  <si>
    <t>21.11.2023 10:55:46</t>
  </si>
  <si>
    <t>21.11.2023 10:55:47</t>
  </si>
  <si>
    <t>21.11.2023 10:55:49</t>
  </si>
  <si>
    <t>21.11.2023 10:55:50</t>
  </si>
  <si>
    <t>21.11.2023 10:55:52</t>
  </si>
  <si>
    <t>21.11.2023 10:55:53</t>
  </si>
  <si>
    <t>21.11.2023 10:55:55</t>
  </si>
  <si>
    <t>21.11.2023 10:56:10</t>
  </si>
  <si>
    <t>21.11.2023 10:56:11</t>
  </si>
  <si>
    <t>21.11.2023 10:56:13</t>
  </si>
  <si>
    <t>21.11.2023 10:56:14</t>
  </si>
  <si>
    <t>21.11.2023 10:56:16</t>
  </si>
  <si>
    <t>21.11.2023 10:56:17</t>
  </si>
  <si>
    <t>21.11.2023 10:56:19</t>
  </si>
  <si>
    <t>21.11.2023 10:56:20</t>
  </si>
  <si>
    <t>21.11.2023 10:56:22</t>
  </si>
  <si>
    <t>21.11.2023 10:56:23</t>
  </si>
  <si>
    <t>21.11.2023 10:56:25</t>
  </si>
  <si>
    <t>21.11.2023 10:56:26</t>
  </si>
  <si>
    <t>21.11.2023 10:56:43</t>
  </si>
  <si>
    <t>21.11.2023 10:56:46</t>
  </si>
  <si>
    <t>21.11.2023 10:56:47</t>
  </si>
  <si>
    <t>21.11.2023 10:56:49</t>
  </si>
  <si>
    <t>21.11.2023 10:56:50</t>
  </si>
  <si>
    <t>21.11.2023 10:56:52</t>
  </si>
  <si>
    <t>21.11.2023 10:56:53</t>
  </si>
  <si>
    <t>21.11.2023 10:56:55</t>
  </si>
  <si>
    <t>21.11.2023 10:58:08</t>
  </si>
  <si>
    <t>21.11.2023 10:58:23</t>
  </si>
  <si>
    <t>21.11.2023 10:58:25</t>
  </si>
  <si>
    <t>21.11.2023 10:58:26</t>
  </si>
  <si>
    <t>21.11.2023 10:58:28</t>
  </si>
  <si>
    <t>21.11.2023 10:58:29</t>
  </si>
  <si>
    <t>21.11.2023 10:58:31</t>
  </si>
  <si>
    <t>21.11.2023 10:58:32</t>
  </si>
  <si>
    <t>21.11.2023 10:58:34</t>
  </si>
  <si>
    <t>21.11.2023 10:58:35</t>
  </si>
  <si>
    <t>21.11.2023 10:58:37</t>
  </si>
  <si>
    <t>21.11.2023 10:58:38</t>
  </si>
  <si>
    <t>21.11.2023 10:59:25</t>
  </si>
  <si>
    <t>21.11.2023 10:59:26</t>
  </si>
  <si>
    <t>21.11.2023 10:59:28</t>
  </si>
  <si>
    <t>21.11.2023 10:59:29</t>
  </si>
  <si>
    <t>21.11.2023 10:59:31</t>
  </si>
  <si>
    <t>21.11.2023 10:59:32</t>
  </si>
  <si>
    <t>21.11.2023 10:59:34</t>
  </si>
  <si>
    <t>21.11.2023 10:59:53</t>
  </si>
  <si>
    <t>21.11.2023 10:59:55</t>
  </si>
  <si>
    <t>21.11.2023 10:59:56</t>
  </si>
  <si>
    <t>21.11.2023 10:59:58</t>
  </si>
  <si>
    <t>21.11.2023 10:59:59</t>
  </si>
  <si>
    <t>21.11.2023 11:00:11</t>
  </si>
  <si>
    <t>21.11.2023 11:00:13</t>
  </si>
  <si>
    <t>21.11.2023 11:00:14</t>
  </si>
  <si>
    <t>21.11.2023 11:00:17</t>
  </si>
  <si>
    <t>21.11.2023 11:00:19</t>
  </si>
  <si>
    <t>21.11.2023 11:00:22</t>
  </si>
  <si>
    <t>21.11.2023 11:02:55</t>
  </si>
  <si>
    <t>21.11.2023 11:02:56</t>
  </si>
  <si>
    <t>21.11.2023 11:02:58</t>
  </si>
  <si>
    <t>21.11.2023 11:02:59</t>
  </si>
  <si>
    <t>21.11.2023 11:03:01</t>
  </si>
  <si>
    <t>21.11.2023 11:03:02</t>
  </si>
  <si>
    <t>21.11.2023 11:04:19</t>
  </si>
  <si>
    <t>21.11.2023 11:04:20</t>
  </si>
  <si>
    <t>21.11.2023 11:04:22</t>
  </si>
  <si>
    <t>21.11.2023 11:04:23</t>
  </si>
  <si>
    <t>21.11.2023 11:04:25</t>
  </si>
  <si>
    <t>21.11.2023 11:04:26</t>
  </si>
  <si>
    <t>21.11.2023 11:04:28</t>
  </si>
  <si>
    <t>21.11.2023 11:05:49</t>
  </si>
  <si>
    <t>21.11.2023 11:05:50</t>
  </si>
  <si>
    <t>21.11.2023 11:05:52</t>
  </si>
  <si>
    <t>21.11.2023 11:05:53</t>
  </si>
  <si>
    <t>21.11.2023 11:05:55</t>
  </si>
  <si>
    <t>21.11.2023 11:05:56</t>
  </si>
  <si>
    <t>21.11.2023 11:05:58</t>
  </si>
  <si>
    <t>21.11.2023 11:07:29</t>
  </si>
  <si>
    <t>21.11.2023 11:07:31</t>
  </si>
  <si>
    <t>21.11.2023 11:07:32</t>
  </si>
  <si>
    <t>21.11.2023 11:07:34</t>
  </si>
  <si>
    <t>21.11.2023 11:07:35</t>
  </si>
  <si>
    <t>21.11.2023 11:07:37</t>
  </si>
  <si>
    <t>21.11.2023 11:07:41</t>
  </si>
  <si>
    <t>21.11.2023 11:08:02</t>
  </si>
  <si>
    <t>21.11.2023 11:08:07</t>
  </si>
  <si>
    <t>21.11.2023 11:08:08</t>
  </si>
  <si>
    <t>21.11.2023 11:08:10</t>
  </si>
  <si>
    <t>21.11.2023 11:08:11</t>
  </si>
  <si>
    <t>21.11.2023 11:08:13</t>
  </si>
  <si>
    <t>21.11.2023 11:08:16</t>
  </si>
  <si>
    <t>21.11.2023 11:08:32</t>
  </si>
  <si>
    <t>21.11.2023 11:08:34</t>
  </si>
  <si>
    <t>21.11.2023 11:08:35</t>
  </si>
  <si>
    <t>21.11.2023 11:08:37</t>
  </si>
  <si>
    <t>21.11.2023 11:08:38</t>
  </si>
  <si>
    <t>21.11.2023 11:08:40</t>
  </si>
  <si>
    <t>21.11.2023 11:08:41</t>
  </si>
  <si>
    <t>21.11.2023 11:08:43</t>
  </si>
  <si>
    <t>21.11.2023 11:08:44</t>
  </si>
  <si>
    <t>21.11.2023 11:09:58</t>
  </si>
  <si>
    <t>21.11.2023 11:09:59</t>
  </si>
  <si>
    <t>21.11.2023 11:10:19</t>
  </si>
  <si>
    <t>21.11.2023 11:10:20</t>
  </si>
  <si>
    <t>21.11.2023 11:10:22</t>
  </si>
  <si>
    <t>21.11.2023 11:10:23</t>
  </si>
  <si>
    <t>21.11.2023 11:10:25</t>
  </si>
  <si>
    <t>21.11.2023 11:10:26</t>
  </si>
  <si>
    <t>21.11.2023 11:10:28</t>
  </si>
  <si>
    <t>21.11.2023 11:10:37</t>
  </si>
  <si>
    <t>21.11.2023 11:10:38</t>
  </si>
  <si>
    <t>21.11.2023 11:10:40</t>
  </si>
  <si>
    <t>21.11.2023 11:10:41</t>
  </si>
  <si>
    <t>21.11.2023 11:10:43</t>
  </si>
  <si>
    <t>21.11.2023 11:10:44</t>
  </si>
  <si>
    <t>21.11.2023 11:12:04</t>
  </si>
  <si>
    <t>21.11.2023 11:12:05</t>
  </si>
  <si>
    <t>21.11.2023 11:12:08</t>
  </si>
  <si>
    <t>21.11.2023 11:12:10</t>
  </si>
  <si>
    <t>21.11.2023 11:12:11</t>
  </si>
  <si>
    <t>21.11.2023 11:12:13</t>
  </si>
  <si>
    <t>21.11.2023 11:12:23</t>
  </si>
  <si>
    <t>21.11.2023 11:12:25</t>
  </si>
  <si>
    <t>21.11.2023 11:12:26</t>
  </si>
  <si>
    <t>21.11.2023 11:12:28</t>
  </si>
  <si>
    <t>21.11.2023 11:12:29</t>
  </si>
  <si>
    <t>21.11.2023 11:12:31</t>
  </si>
  <si>
    <t>21.11.2023 11:12:32</t>
  </si>
  <si>
    <t>21.11.2023 11:12:34</t>
  </si>
  <si>
    <t>21.11.2023 11:13:14</t>
  </si>
  <si>
    <t>21.11.2023 11:13:16</t>
  </si>
  <si>
    <t>21.11.2023 11:13:17</t>
  </si>
  <si>
    <t>21.11.2023 11:13:19</t>
  </si>
  <si>
    <t>21.11.2023 11:13:22</t>
  </si>
  <si>
    <t>21.11.2023 11:13:23</t>
  </si>
  <si>
    <t>21.11.2023 11:13:25</t>
  </si>
  <si>
    <t>21.11.2023 11:13:26</t>
  </si>
  <si>
    <t>21.11.2023 11:13:28</t>
  </si>
  <si>
    <t>21.11.2023 11:13:29</t>
  </si>
  <si>
    <t>21.11.2023 11:13:31</t>
  </si>
  <si>
    <t>21.11.2023 11:13:34</t>
  </si>
  <si>
    <t>21.11.2023 11:13:35</t>
  </si>
  <si>
    <t>21.11.2023 11:14:56</t>
  </si>
  <si>
    <t>21.11.2023 11:14:58</t>
  </si>
  <si>
    <t>21.11.2023 11:14:59</t>
  </si>
  <si>
    <t>21.11.2023 11:15:01</t>
  </si>
  <si>
    <t>21.11.2023 11:15:02</t>
  </si>
  <si>
    <t>21.11.2023 11:15:04</t>
  </si>
  <si>
    <t>21.11.2023 11:15:05</t>
  </si>
  <si>
    <t>21.11.2023 11:15:53</t>
  </si>
  <si>
    <t>21.11.2023 11:15:55</t>
  </si>
  <si>
    <t>21.11.2023 11:15:56</t>
  </si>
  <si>
    <t>21.11.2023 11:15:58</t>
  </si>
  <si>
    <t>21.11.2023 11:15:59</t>
  </si>
  <si>
    <t>21.11.2023 11:16:01</t>
  </si>
  <si>
    <t>21.11.2023 11:16:02</t>
  </si>
  <si>
    <t>21.11.2023 11:16:04</t>
  </si>
  <si>
    <t>21.11.2023 11:16:05</t>
  </si>
  <si>
    <t>21.11.2023 11:16:08</t>
  </si>
  <si>
    <t>21.11.2023 11:16:10</t>
  </si>
  <si>
    <t>21.11.2023 11:16:11</t>
  </si>
  <si>
    <t>21.11.2023 11:16:13</t>
  </si>
  <si>
    <t>21.11.2023 11:17:20</t>
  </si>
  <si>
    <t>21.11.2023 11:17:22</t>
  </si>
  <si>
    <t>21.11.2023 11:17:23</t>
  </si>
  <si>
    <t>21.11.2023 11:17:25</t>
  </si>
  <si>
    <t>21.11.2023 11:17:26</t>
  </si>
  <si>
    <t>21.11.2023 11:17:28</t>
  </si>
  <si>
    <t>21.11.2023 11:17:41</t>
  </si>
  <si>
    <t>21.11.2023 11:17:42</t>
  </si>
  <si>
    <t>21.11.2023 11:17:44</t>
  </si>
  <si>
    <t>21.11.2023 11:17:45</t>
  </si>
  <si>
    <t>21.11.2023 11:17:47</t>
  </si>
  <si>
    <t>21.11.2023 11:17:48</t>
  </si>
  <si>
    <t>21.11.2023 11:17:50</t>
  </si>
  <si>
    <t>21.11.2023 11:17:51</t>
  </si>
  <si>
    <t>21.11.2023 11:17:53</t>
  </si>
  <si>
    <t>21.11.2023 11:17:54</t>
  </si>
  <si>
    <t>21.11.2023 11:18:14</t>
  </si>
  <si>
    <t>21.11.2023 11:18:15</t>
  </si>
  <si>
    <t>21.11.2023 11:18:17</t>
  </si>
  <si>
    <t>21.11.2023 11:18:20</t>
  </si>
  <si>
    <t>21.11.2023 11:18:21</t>
  </si>
  <si>
    <t>21.11.2023 11:18:23</t>
  </si>
  <si>
    <t>21.11.2023 11:18:24</t>
  </si>
  <si>
    <t>21.11.2023 11:18:26</t>
  </si>
  <si>
    <t>21.11.2023 11:18:32</t>
  </si>
  <si>
    <t>21.11.2023 11:18:33</t>
  </si>
  <si>
    <t>21.11.2023 11:18:35</t>
  </si>
  <si>
    <t>21.11.2023 11:18:36</t>
  </si>
  <si>
    <t>21.11.2023 11:18:38</t>
  </si>
  <si>
    <t>21.11.2023 11:18:41</t>
  </si>
  <si>
    <t>21.11.2023 11:18:42</t>
  </si>
  <si>
    <t>21.11.2023 11:18:44</t>
  </si>
  <si>
    <t>21.11.2023 11:18:45</t>
  </si>
  <si>
    <t>21.11.2023 11:18:47</t>
  </si>
  <si>
    <t>21.11.2023 11:18:48</t>
  </si>
  <si>
    <t>21.11.2023 11:18:50</t>
  </si>
  <si>
    <t>21.11.2023 11:19:48</t>
  </si>
  <si>
    <t>21.11.2023 11:19:50</t>
  </si>
  <si>
    <t>21.11.2023 11:19:51</t>
  </si>
  <si>
    <t>21.11.2023 11:19:53</t>
  </si>
  <si>
    <t>21.11.2023 11:19:54</t>
  </si>
  <si>
    <t>21.11.2023 11:19:59</t>
  </si>
  <si>
    <t>21.11.2023 11:20:00</t>
  </si>
  <si>
    <t>21.11.2023 11:20:02</t>
  </si>
  <si>
    <t>21.11.2023 11:20:36</t>
  </si>
  <si>
    <t>21.11.2023 11:20:38</t>
  </si>
  <si>
    <t>21.11.2023 11:20:39</t>
  </si>
  <si>
    <t>21.11.2023 11:20:41</t>
  </si>
  <si>
    <t>21.11.2023 11:20:42</t>
  </si>
  <si>
    <t>21.11.2023 11:20:44</t>
  </si>
  <si>
    <t>21.11.2023 11:20:45</t>
  </si>
  <si>
    <t>21.11.2023 11:20:57</t>
  </si>
  <si>
    <t>21.11.2023 11:20:59</t>
  </si>
  <si>
    <t>21.11.2023 11:21:00</t>
  </si>
  <si>
    <t>21.11.2023 11:21:02</t>
  </si>
  <si>
    <t>21.11.2023 11:21:03</t>
  </si>
  <si>
    <t>21.11.2023 11:21:05</t>
  </si>
  <si>
    <t>21.11.2023 11:23:00</t>
  </si>
  <si>
    <t>21.11.2023 11:23:02</t>
  </si>
  <si>
    <t>21.11.2023 11:23:03</t>
  </si>
  <si>
    <t>21.11.2023 11:23:05</t>
  </si>
  <si>
    <t>21.11.2023 11:23:06</t>
  </si>
  <si>
    <t>21.11.2023 11:23:08</t>
  </si>
  <si>
    <t>21.11.2023 11:23:09</t>
  </si>
  <si>
    <t>21.11.2023 11:23:56</t>
  </si>
  <si>
    <t>21.11.2023 11:23:57</t>
  </si>
  <si>
    <t>21.11.2023 11:24:00</t>
  </si>
  <si>
    <t>21.11.2023 11:24:02</t>
  </si>
  <si>
    <t>21.11.2023 11:24:05</t>
  </si>
  <si>
    <t>21.11.2023 11:24:06</t>
  </si>
  <si>
    <t>21.11.2023 11:24:08</t>
  </si>
  <si>
    <t>21.11.2023 11:24:09</t>
  </si>
  <si>
    <t>21.11.2023 11:24:11</t>
  </si>
  <si>
    <t>21.11.2023 11:24:12</t>
  </si>
  <si>
    <t>21.11.2023 11:24:14</t>
  </si>
  <si>
    <t>21.11.2023 11:24:15</t>
  </si>
  <si>
    <t>21.11.2023 11:24:17</t>
  </si>
  <si>
    <t>21.11.2023 11:24:18</t>
  </si>
  <si>
    <t>21.11.2023 11:24:23</t>
  </si>
  <si>
    <t>21.11.2023 11:24:32</t>
  </si>
  <si>
    <t>21.11.2023 11:24:33</t>
  </si>
  <si>
    <t>21.11.2023 11:24:35</t>
  </si>
  <si>
    <t>21.11.2023 11:24:36</t>
  </si>
  <si>
    <t>21.11.2023 11:24:38</t>
  </si>
  <si>
    <t>21.11.2023 11:24:39</t>
  </si>
  <si>
    <t>21.11.2023 11:25:09</t>
  </si>
  <si>
    <t>21.11.2023 11:25:11</t>
  </si>
  <si>
    <t>21.11.2023 11:25:12</t>
  </si>
  <si>
    <t>21.11.2023 11:25:14</t>
  </si>
  <si>
    <t>21.11.2023 11:25:15</t>
  </si>
  <si>
    <t>21.11.2023 11:25:18</t>
  </si>
  <si>
    <t>21.11.2023 11:26:51</t>
  </si>
  <si>
    <t>21.11.2023 11:26:53</t>
  </si>
  <si>
    <t>21.11.2023 11:26:54</t>
  </si>
  <si>
    <t>21.11.2023 11:26:56</t>
  </si>
  <si>
    <t>21.11.2023 11:26:57</t>
  </si>
  <si>
    <t>21.11.2023 11:26:59</t>
  </si>
  <si>
    <t>21.11.2023 11:27:00</t>
  </si>
  <si>
    <t>21.11.2023 11:27:02</t>
  </si>
  <si>
    <t>21.11.2023 11:27:33</t>
  </si>
  <si>
    <t>21.11.2023 11:27:35</t>
  </si>
  <si>
    <t>21.11.2023 11:28:33</t>
  </si>
  <si>
    <t>21.11.2023 11:28:35</t>
  </si>
  <si>
    <t>21.11.2023 11:28:36</t>
  </si>
  <si>
    <t>21.11.2023 11:28:42</t>
  </si>
  <si>
    <t>21.11.2023 11:28:45</t>
  </si>
  <si>
    <t>21.11.2023 11:28:47</t>
  </si>
  <si>
    <t>21.11.2023 11:28:48</t>
  </si>
  <si>
    <t>21.11.2023 11:28:50</t>
  </si>
  <si>
    <t>21.11.2023 11:29:02</t>
  </si>
  <si>
    <t>21.11.2023 11:29:03</t>
  </si>
  <si>
    <t>21.11.2023 11:29:05</t>
  </si>
  <si>
    <t>21.11.2023 11:29:08</t>
  </si>
  <si>
    <t>21.11.2023 11:29:09</t>
  </si>
  <si>
    <t>21.11.2023 11:29:11</t>
  </si>
  <si>
    <t>21.11.2023 11:29:12</t>
  </si>
  <si>
    <t>21.11.2023 11:29:14</t>
  </si>
  <si>
    <t>21.11.2023 11:29:15</t>
  </si>
  <si>
    <t>21.11.2023 11:29:17</t>
  </si>
  <si>
    <t>21.11.2023 11:29:18</t>
  </si>
  <si>
    <t>21.11.2023 11:30:27</t>
  </si>
  <si>
    <t>21.11.2023 11:30:30</t>
  </si>
  <si>
    <t>21.11.2023 11:30:33</t>
  </si>
  <si>
    <t>21.11.2023 11:30:34</t>
  </si>
  <si>
    <t>21.11.2023 11:30:36</t>
  </si>
  <si>
    <t>21.11.2023 11:30:37</t>
  </si>
  <si>
    <t>21.11.2023 11:30:39</t>
  </si>
  <si>
    <t>21.11.2023 11:30:40</t>
  </si>
  <si>
    <t>21.11.2023 11:30:42</t>
  </si>
  <si>
    <t>21.11.2023 11:32:33</t>
  </si>
  <si>
    <t>21.11.2023 11:32:36</t>
  </si>
  <si>
    <t>21.11.2023 11:32:37</t>
  </si>
  <si>
    <t>21.11.2023 11:32:39</t>
  </si>
  <si>
    <t>21.11.2023 11:32:40</t>
  </si>
  <si>
    <t>21.11.2023 11:32:42</t>
  </si>
  <si>
    <t>21.11.2023 11:32:57</t>
  </si>
  <si>
    <t>21.11.2023 11:32:58</t>
  </si>
  <si>
    <t>21.11.2023 11:33:00</t>
  </si>
  <si>
    <t>21.11.2023 11:33:01</t>
  </si>
  <si>
    <t>21.11.2023 11:33:03</t>
  </si>
  <si>
    <t>21.11.2023 11:33:04</t>
  </si>
  <si>
    <t>21.11.2023 11:34:49</t>
  </si>
  <si>
    <t>21.11.2023 11:34:51</t>
  </si>
  <si>
    <t>21.11.2023 11:34:52</t>
  </si>
  <si>
    <t>21.11.2023 11:34:54</t>
  </si>
  <si>
    <t>21.11.2023 11:34:55</t>
  </si>
  <si>
    <t>21.11.2023 11:34:57</t>
  </si>
  <si>
    <t>21.11.2023 11:34:58</t>
  </si>
  <si>
    <t>21.11.2023 11:35:06</t>
  </si>
  <si>
    <t>21.11.2023 11:35:07</t>
  </si>
  <si>
    <t>21.11.2023 11:35:09</t>
  </si>
  <si>
    <t>21.11.2023 11:35:12</t>
  </si>
  <si>
    <t>21.11.2023 11:35:13</t>
  </si>
  <si>
    <t>21.11.2023 11:35:15</t>
  </si>
  <si>
    <t>21.11.2023 11:36:00</t>
  </si>
  <si>
    <t>21.11.2023 11:36:01</t>
  </si>
  <si>
    <t>21.11.2023 11:36:03</t>
  </si>
  <si>
    <t>21.11.2023 11:36:04</t>
  </si>
  <si>
    <t>21.11.2023 11:36:06</t>
  </si>
  <si>
    <t>21.11.2023 11:36:07</t>
  </si>
  <si>
    <t>21.11.2023 11:36:24</t>
  </si>
  <si>
    <t>21.11.2023 11:36:25</t>
  </si>
  <si>
    <t>21.11.2023 11:36:27</t>
  </si>
  <si>
    <t>21.11.2023 11:36:28</t>
  </si>
  <si>
    <t>21.11.2023 11:36:30</t>
  </si>
  <si>
    <t>21.11.2023 11:36:31</t>
  </si>
  <si>
    <t>21.11.2023 11:36:33</t>
  </si>
  <si>
    <t>21.11.2023 11:37:09</t>
  </si>
  <si>
    <t>21.11.2023 11:37:10</t>
  </si>
  <si>
    <t>21.11.2023 11:37:12</t>
  </si>
  <si>
    <t>21.11.2023 11:37:13</t>
  </si>
  <si>
    <t>21.11.2023 11:37:15</t>
  </si>
  <si>
    <t>21.11.2023 11:37:16</t>
  </si>
  <si>
    <t>21.11.2023 11:37:18</t>
  </si>
  <si>
    <t>21.11.2023 11:37:19</t>
  </si>
  <si>
    <t>21.11.2023 11:37:21</t>
  </si>
  <si>
    <t>21.11.2023 11:37:22</t>
  </si>
  <si>
    <t>21.11.2023 11:37:24</t>
  </si>
  <si>
    <t>21.11.2023 11:37:42</t>
  </si>
  <si>
    <t>21.11.2023 11:37:43</t>
  </si>
  <si>
    <t>21.11.2023 11:37:45</t>
  </si>
  <si>
    <t>21.11.2023 11:37:48</t>
  </si>
  <si>
    <t>21.11.2023 11:37:49</t>
  </si>
  <si>
    <t>21.11.2023 11:37:51</t>
  </si>
  <si>
    <t>21.11.2023 11:37:52</t>
  </si>
  <si>
    <t>21.11.2023 11:38:12</t>
  </si>
  <si>
    <t>21.11.2023 11:38:13</t>
  </si>
  <si>
    <t>21.11.2023 11:38:15</t>
  </si>
  <si>
    <t>21.11.2023 11:38:16</t>
  </si>
  <si>
    <t>21.11.2023 11:38:18</t>
  </si>
  <si>
    <t>21.11.2023 11:38:54</t>
  </si>
  <si>
    <t>21.11.2023 11:38:55</t>
  </si>
  <si>
    <t>21.11.2023 11:38:57</t>
  </si>
  <si>
    <t>21.11.2023 11:38:58</t>
  </si>
  <si>
    <t>21.11.2023 11:39:00</t>
  </si>
  <si>
    <t>21.11.2023 11:39:06</t>
  </si>
  <si>
    <t>21.11.2023 11:39:07</t>
  </si>
  <si>
    <t>21.11.2023 11:39:19</t>
  </si>
  <si>
    <t>21.11.2023 11:39:21</t>
  </si>
  <si>
    <t>21.11.2023 11:39:22</t>
  </si>
  <si>
    <t>21.11.2023 11:39:24</t>
  </si>
  <si>
    <t>21.11.2023 11:39:25</t>
  </si>
  <si>
    <t>21.11.2023 11:39:27</t>
  </si>
  <si>
    <t>21.11.2023 11:39:28</t>
  </si>
  <si>
    <t>21.11.2023 11:39:30</t>
  </si>
  <si>
    <t>21.11.2023 11:39:31</t>
  </si>
  <si>
    <t>21.11.2023 11:39:33</t>
  </si>
  <si>
    <t>21.11.2023 11:40:15</t>
  </si>
  <si>
    <t>21.11.2023 11:40:16</t>
  </si>
  <si>
    <t>21.11.2023 11:40:18</t>
  </si>
  <si>
    <t>21.11.2023 11:40:19</t>
  </si>
  <si>
    <t>21.11.2023 11:40:21</t>
  </si>
  <si>
    <t>21.11.2023 11:40:24</t>
  </si>
  <si>
    <t>21.11.2023 11:40:25</t>
  </si>
  <si>
    <t>21.11.2023 11:40:27</t>
  </si>
  <si>
    <t>21.11.2023 11:40:34</t>
  </si>
  <si>
    <t>21.11.2023 11:40:36</t>
  </si>
  <si>
    <t>21.11.2023 11:40:37</t>
  </si>
  <si>
    <t>21.11.2023 11:40:39</t>
  </si>
  <si>
    <t>21.11.2023 11:40:40</t>
  </si>
  <si>
    <t>21.11.2023 11:40:42</t>
  </si>
  <si>
    <t>21.11.2023 11:41:22</t>
  </si>
  <si>
    <t>21.11.2023 11:41:24</t>
  </si>
  <si>
    <t>21.11.2023 11:41:25</t>
  </si>
  <si>
    <t>21.11.2023 11:41:28</t>
  </si>
  <si>
    <t>21.11.2023 11:41:30</t>
  </si>
  <si>
    <t>21.11.2023 11:41:31</t>
  </si>
  <si>
    <t>21.11.2023 11:41:34</t>
  </si>
  <si>
    <t>21.11.2023 11:41:36</t>
  </si>
  <si>
    <t>21.11.2023 11:41:37</t>
  </si>
  <si>
    <t>21.11.2023 11:41:40</t>
  </si>
  <si>
    <t>21.11.2023 11:41:42</t>
  </si>
  <si>
    <t>21.11.2023 11:41:45</t>
  </si>
  <si>
    <t>21.11.2023 11:41:48</t>
  </si>
  <si>
    <t>21.11.2023 11:42:40</t>
  </si>
  <si>
    <t>21.11.2023 11:42:42</t>
  </si>
  <si>
    <t>21.11.2023 11:42:43</t>
  </si>
  <si>
    <t>21.11.2023 11:42:45</t>
  </si>
  <si>
    <t>21.11.2023 11:42:46</t>
  </si>
  <si>
    <t>21.11.2023 11:42:48</t>
  </si>
  <si>
    <t>21.11.2023 11:42:54</t>
  </si>
  <si>
    <t>21.11.2023 11:42:55</t>
  </si>
  <si>
    <t>21.11.2023 11:42:57</t>
  </si>
  <si>
    <t>21.11.2023 11:42:58</t>
  </si>
  <si>
    <t>21.11.2023 11:43:00</t>
  </si>
  <si>
    <t>21.11.2023 11:43:01</t>
  </si>
  <si>
    <t>21.11.2023 11:43:03</t>
  </si>
  <si>
    <t>21.11.2023 11:43:04</t>
  </si>
  <si>
    <t>21.11.2023 11:43:06</t>
  </si>
  <si>
    <t>21.11.2023 11:43:07</t>
  </si>
  <si>
    <t>21.11.2023 11:43:28</t>
  </si>
  <si>
    <t>21.11.2023 11:43:30</t>
  </si>
  <si>
    <t>21.11.2023 11:43:31</t>
  </si>
  <si>
    <t>21.11.2023 11:43:33</t>
  </si>
  <si>
    <t>21.11.2023 11:43:34</t>
  </si>
  <si>
    <t>21.11.2023 11:43:36</t>
  </si>
  <si>
    <t>21.11.2023 11:43:37</t>
  </si>
  <si>
    <t>21.11.2023 11:43:39</t>
  </si>
  <si>
    <t>21.11.2023 11:43:49</t>
  </si>
  <si>
    <t>21.11.2023 11:43:51</t>
  </si>
  <si>
    <t>21.11.2023 11:43:52</t>
  </si>
  <si>
    <t>21.11.2023 11:43:55</t>
  </si>
  <si>
    <t>21.11.2023 11:43:57</t>
  </si>
  <si>
    <t>21.11.2023 11:43:58</t>
  </si>
  <si>
    <t>21.11.2023 11:44:00</t>
  </si>
  <si>
    <t>21.11.2023 11:44:15</t>
  </si>
  <si>
    <t>21.11.2023 11:44:16</t>
  </si>
  <si>
    <t>21.11.2023 11:44:18</t>
  </si>
  <si>
    <t>21.11.2023 11:44:19</t>
  </si>
  <si>
    <t>21.11.2023 11:44:21</t>
  </si>
  <si>
    <t>21.11.2023 11:44:22</t>
  </si>
  <si>
    <t>21.11.2023 11:44:24</t>
  </si>
  <si>
    <t>21.11.2023 11:44:25</t>
  </si>
  <si>
    <t>21.11.2023 11:44:27</t>
  </si>
  <si>
    <t>21.11.2023 11:44:28</t>
  </si>
  <si>
    <t>21.11.2023 11:44:30</t>
  </si>
  <si>
    <t>21.11.2023 11:44:31</t>
  </si>
  <si>
    <t>21.11.2023 11:44:33</t>
  </si>
  <si>
    <t>21.11.2023 11:44:34</t>
  </si>
  <si>
    <t>21.11.2023 11:44:36</t>
  </si>
  <si>
    <t>21.11.2023 11:45:02</t>
  </si>
  <si>
    <t>21.11.2023 11:45:04</t>
  </si>
  <si>
    <t>21.11.2023 11:45:05</t>
  </si>
  <si>
    <t>21.11.2023 11:45:07</t>
  </si>
  <si>
    <t>21.11.2023 11:45:08</t>
  </si>
  <si>
    <t>21.11.2023 11:45:10</t>
  </si>
  <si>
    <t>21.11.2023 11:45:11</t>
  </si>
  <si>
    <t>21.11.2023 11:45:13</t>
  </si>
  <si>
    <t>21.11.2023 11:45:49</t>
  </si>
  <si>
    <t>21.11.2023 11:45:50</t>
  </si>
  <si>
    <t>21.11.2023 11:45:52</t>
  </si>
  <si>
    <t>21.11.2023 11:45:53</t>
  </si>
  <si>
    <t>21.11.2023 11:45:55</t>
  </si>
  <si>
    <t>21.11.2023 11:45:58</t>
  </si>
  <si>
    <t>21.11.2023 11:46:04</t>
  </si>
  <si>
    <t>21.11.2023 11:46:07</t>
  </si>
  <si>
    <t>21.11.2023 11:46:08</t>
  </si>
  <si>
    <t>21.11.2023 11:46:10</t>
  </si>
  <si>
    <t>21.11.2023 11:46:56</t>
  </si>
  <si>
    <t>21.11.2023 11:46:58</t>
  </si>
  <si>
    <t>21.11.2023 11:46:59</t>
  </si>
  <si>
    <t>21.11.2023 11:47:01</t>
  </si>
  <si>
    <t>21.11.2023 11:47:02</t>
  </si>
  <si>
    <t>21.11.2023 11:47:05</t>
  </si>
  <si>
    <t>21.11.2023 11:47:17</t>
  </si>
  <si>
    <t>21.11.2023 11:47:19</t>
  </si>
  <si>
    <t>21.11.2023 11:47:20</t>
  </si>
  <si>
    <t>21.11.2023 11:47:22</t>
  </si>
  <si>
    <t>21.11.2023 11:47:23</t>
  </si>
  <si>
    <t>21.11.2023 11:47:25</t>
  </si>
  <si>
    <t>21.11.2023 11:47:52</t>
  </si>
  <si>
    <t>21.11.2023 11:47:53</t>
  </si>
  <si>
    <t>21.11.2023 11:47:56</t>
  </si>
  <si>
    <t>21.11.2023 11:47:58</t>
  </si>
  <si>
    <t>21.11.2023 11:47:59</t>
  </si>
  <si>
    <t>21.11.2023 11:48:01</t>
  </si>
  <si>
    <t>21.11.2023 11:48:02</t>
  </si>
  <si>
    <t>21.11.2023 11:48:05</t>
  </si>
  <si>
    <t>21.11.2023 11:48:07</t>
  </si>
  <si>
    <t>21.11.2023 11:48:10</t>
  </si>
  <si>
    <t>21.11.2023 11:48:43</t>
  </si>
  <si>
    <t>21.11.2023 11:48:44</t>
  </si>
  <si>
    <t>21.11.2023 11:48:46</t>
  </si>
  <si>
    <t>21.11.2023 11:48:47</t>
  </si>
  <si>
    <t>21.11.2023 11:48:49</t>
  </si>
  <si>
    <t>21.11.2023 11:48:50</t>
  </si>
  <si>
    <t>21.11.2023 11:48:52</t>
  </si>
  <si>
    <t>21.11.2023 11:48:53</t>
  </si>
  <si>
    <t>21.11.2023 11:48:55</t>
  </si>
  <si>
    <t>21.11.2023 11:48:56</t>
  </si>
  <si>
    <t>21.11.2023 11:49:22</t>
  </si>
  <si>
    <t>21.11.2023 11:49:23</t>
  </si>
  <si>
    <t>21.11.2023 11:49:25</t>
  </si>
  <si>
    <t>21.11.2023 11:49:26</t>
  </si>
  <si>
    <t>21.11.2023 11:49:28</t>
  </si>
  <si>
    <t>21.11.2023 11:50:40</t>
  </si>
  <si>
    <t>21.11.2023 11:50:41</t>
  </si>
  <si>
    <t>21.11.2023 11:50:43</t>
  </si>
  <si>
    <t>21.11.2023 11:50:44</t>
  </si>
  <si>
    <t>21.11.2023 11:50:46</t>
  </si>
  <si>
    <t>21.11.2023 11:50:47</t>
  </si>
  <si>
    <t>21.11.2023 11:51:14</t>
  </si>
  <si>
    <t>21.11.2023 11:51:16</t>
  </si>
  <si>
    <t>21.11.2023 11:51:17</t>
  </si>
  <si>
    <t>21.11.2023 11:51:19</t>
  </si>
  <si>
    <t>21.11.2023 11:51:20</t>
  </si>
  <si>
    <t>21.11.2023 11:51:22</t>
  </si>
  <si>
    <t>21.11.2023 11:51:25</t>
  </si>
  <si>
    <t>21.11.2023 11:51:57</t>
  </si>
  <si>
    <t>21.11.2023 11:52:41</t>
  </si>
  <si>
    <t>21.11.2023 11:52:42</t>
  </si>
  <si>
    <t>21.11.2023 11:52:44</t>
  </si>
  <si>
    <t>21.11.2023 11:52:45</t>
  </si>
  <si>
    <t>21.11.2023 11:52:47</t>
  </si>
  <si>
    <t>21.11.2023 11:52:48</t>
  </si>
  <si>
    <t>21.11.2023 11:52:51</t>
  </si>
  <si>
    <t>21.11.2023 11:53:39</t>
  </si>
  <si>
    <t>21.11.2023 11:53:41</t>
  </si>
  <si>
    <t>21.11.2023 11:53:42</t>
  </si>
  <si>
    <t>21.11.2023 11:53:45</t>
  </si>
  <si>
    <t>21.11.2023 11:53:47</t>
  </si>
  <si>
    <t>21.11.2023 11:53:48</t>
  </si>
  <si>
    <t>21.11.2023 11:54:29</t>
  </si>
  <si>
    <t>21.11.2023 11:54:30</t>
  </si>
  <si>
    <t>21.11.2023 11:54:32</t>
  </si>
  <si>
    <t>21.11.2023 11:54:33</t>
  </si>
  <si>
    <t>21.11.2023 11:54:35</t>
  </si>
  <si>
    <t>21.11.2023 11:54:36</t>
  </si>
  <si>
    <t>21.11.2023 11:54:39</t>
  </si>
  <si>
    <t>21.11.2023 11:54:41</t>
  </si>
  <si>
    <t>21.11.2023 11:54:42</t>
  </si>
  <si>
    <t>21.11.2023 11:54:44</t>
  </si>
  <si>
    <t>21.11.2023 11:54:59</t>
  </si>
  <si>
    <t>21.11.2023 11:55:00</t>
  </si>
  <si>
    <t>21.11.2023 11:55:02</t>
  </si>
  <si>
    <t>21.11.2023 11:55:03</t>
  </si>
  <si>
    <t>21.11.2023 11:55:26</t>
  </si>
  <si>
    <t>21.11.2023 11:55:27</t>
  </si>
  <si>
    <t>21.11.2023 11:55:30</t>
  </si>
  <si>
    <t>21.11.2023 11:55:32</t>
  </si>
  <si>
    <t>21.11.2023 11:55:33</t>
  </si>
  <si>
    <t>21.11.2023 11:55:35</t>
  </si>
  <si>
    <t>21.11.2023 11:55:36</t>
  </si>
  <si>
    <t>21.11.2023 11:56:51</t>
  </si>
  <si>
    <t>21.11.2023 11:56:53</t>
  </si>
  <si>
    <t>21.11.2023 11:56:54</t>
  </si>
  <si>
    <t>21.11.2023 11:56:56</t>
  </si>
  <si>
    <t>21.11.2023 11:56:57</t>
  </si>
  <si>
    <t>21.11.2023 11:56:59</t>
  </si>
  <si>
    <t>21.11.2023 11:57:00</t>
  </si>
  <si>
    <t>21.11.2023 11:57:02</t>
  </si>
  <si>
    <t>21.11.2023 11:57:03</t>
  </si>
  <si>
    <t>21.11.2023 11:57:05</t>
  </si>
  <si>
    <t>21.11.2023 11:58:42</t>
  </si>
  <si>
    <t>21.11.2023 11:58:44</t>
  </si>
  <si>
    <t>21.11.2023 11:58:45</t>
  </si>
  <si>
    <t>21.11.2023 11:58:47</t>
  </si>
  <si>
    <t>21.11.2023 11:58:48</t>
  </si>
  <si>
    <t>21.11.2023 11:58:50</t>
  </si>
  <si>
    <t>21.11.2023 11:59:24</t>
  </si>
  <si>
    <t>21.11.2023 11:59:26</t>
  </si>
  <si>
    <t>21.11.2023 11:59:27</t>
  </si>
  <si>
    <t>21.11.2023 11:59:29</t>
  </si>
  <si>
    <t>21.11.2023 11:59:30</t>
  </si>
  <si>
    <t>21.11.2023 11:59:33</t>
  </si>
  <si>
    <t>21.11.2023 11:59:48</t>
  </si>
  <si>
    <t>21.11.2023 11:59:50</t>
  </si>
  <si>
    <t>21.11.2023 11:59:51</t>
  </si>
  <si>
    <t>21.11.2023 11:59:53</t>
  </si>
  <si>
    <t>21.11.2023 11:59:54</t>
  </si>
  <si>
    <t>21.11.2023 11:59:56</t>
  </si>
  <si>
    <t>21.11.2023 11:59:57</t>
  </si>
  <si>
    <t>21.11.2023 11:59:59</t>
  </si>
  <si>
    <t>21.11.2023 12:00:00</t>
  </si>
  <si>
    <t>21.11.2023 12:00:02</t>
  </si>
  <si>
    <t>21.11.2023 12:00:03</t>
  </si>
  <si>
    <t>21.11.2023 12:00:30</t>
  </si>
  <si>
    <t>21.11.2023 12:00:33</t>
  </si>
  <si>
    <t>21.11.2023 12:00:35</t>
  </si>
  <si>
    <t>21.11.2023 12:00:36</t>
  </si>
  <si>
    <t>21.11.2023 12:00:38</t>
  </si>
  <si>
    <t>21.11.2023 12:00:39</t>
  </si>
  <si>
    <t>21.11.2023 12:03:50</t>
  </si>
  <si>
    <t>21.11.2023 12:03:51</t>
  </si>
  <si>
    <t>21.11.2023 12:03:53</t>
  </si>
  <si>
    <t>21.11.2023 12:03:56</t>
  </si>
  <si>
    <t>21.11.2023 12:03:57</t>
  </si>
  <si>
    <t>21.11.2023 12:04:25</t>
  </si>
  <si>
    <t>21.11.2023 12:04:27</t>
  </si>
  <si>
    <t>21.11.2023 12:04:28</t>
  </si>
  <si>
    <t>21.11.2023 12:04:30</t>
  </si>
  <si>
    <t>21.11.2023 12:04:31</t>
  </si>
  <si>
    <t>21.11.2023 12:04:33</t>
  </si>
  <si>
    <t>21.11.2023 12:04:34</t>
  </si>
  <si>
    <t>21.11.2023 12:04:40</t>
  </si>
  <si>
    <t>21.11.2023 12:04:42</t>
  </si>
  <si>
    <t>21.11.2023 12:04:43</t>
  </si>
  <si>
    <t>21.11.2023 12:04:46</t>
  </si>
  <si>
    <t>21.11.2023 12:04:49</t>
  </si>
  <si>
    <t>21.11.2023 12:04:51</t>
  </si>
  <si>
    <t>21.11.2023 12:04:54</t>
  </si>
  <si>
    <t>21.11.2023 12:04:55</t>
  </si>
  <si>
    <t>21.11.2023 12:04:58</t>
  </si>
  <si>
    <t>21.11.2023 12:05:00</t>
  </si>
  <si>
    <t>21.11.2023 12:05:10</t>
  </si>
  <si>
    <t>21.11.2023 12:05:12</t>
  </si>
  <si>
    <t>21.11.2023 12:05:13</t>
  </si>
  <si>
    <t>21.11.2023 12:05:15</t>
  </si>
  <si>
    <t>21.11.2023 12:05:16</t>
  </si>
  <si>
    <t>21.11.2023 12:05:19</t>
  </si>
  <si>
    <t>21.11.2023 12:05:22</t>
  </si>
  <si>
    <t>21.11.2023 12:06:19</t>
  </si>
  <si>
    <t>21.11.2023 12:06:21</t>
  </si>
  <si>
    <t>21.11.2023 12:06:24</t>
  </si>
  <si>
    <t>21.11.2023 12:06:25</t>
  </si>
  <si>
    <t>21.11.2023 12:06:27</t>
  </si>
  <si>
    <t>21.11.2023 12:07:00</t>
  </si>
  <si>
    <t>21.11.2023 12:07:01</t>
  </si>
  <si>
    <t>21.11.2023 12:07:04</t>
  </si>
  <si>
    <t>21.11.2023 12:07:34</t>
  </si>
  <si>
    <t>21.11.2023 12:07:36</t>
  </si>
  <si>
    <t>21.11.2023 12:07:39</t>
  </si>
  <si>
    <t>21.11.2023 12:07:42</t>
  </si>
  <si>
    <t>21.11.2023 12:07:45</t>
  </si>
  <si>
    <t>21.11.2023 12:07:58</t>
  </si>
  <si>
    <t>21.11.2023 12:08:02</t>
  </si>
  <si>
    <t>21.11.2023 12:08:04</t>
  </si>
  <si>
    <t>21.11.2023 12:08:05</t>
  </si>
  <si>
    <t>21.11.2023 12:08:07</t>
  </si>
  <si>
    <t>21.11.2023 12:11:04</t>
  </si>
  <si>
    <t>21.11.2023 12:11:05</t>
  </si>
  <si>
    <t>21.11.2023 12:11:07</t>
  </si>
  <si>
    <t>21.11.2023 12:11:10</t>
  </si>
  <si>
    <t>21.11.2023 12:11:11</t>
  </si>
  <si>
    <t>21.11.2023 12:11:13</t>
  </si>
  <si>
    <t>21.11.2023 12:11:14</t>
  </si>
  <si>
    <t>21.11.2023 12:11:16</t>
  </si>
  <si>
    <t>21.11.2023 12:11:41</t>
  </si>
  <si>
    <t>21.11.2023 12:11:43</t>
  </si>
  <si>
    <t>21.11.2023 12:11:44</t>
  </si>
  <si>
    <t>21.11.2023 12:11:46</t>
  </si>
  <si>
    <t>21.11.2023 12:11:49</t>
  </si>
  <si>
    <t>21.11.2023 12:11:53</t>
  </si>
  <si>
    <t>21.11.2023 12:11:55</t>
  </si>
  <si>
    <t>21.11.2023 12:11:56</t>
  </si>
  <si>
    <t>21.11.2023 12:11:58</t>
  </si>
  <si>
    <t>21.11.2023 12:11:59</t>
  </si>
  <si>
    <t>21.11.2023 12:12:01</t>
  </si>
  <si>
    <t>21.11.2023 12:12:44</t>
  </si>
  <si>
    <t>21.11.2023 12:13:53</t>
  </si>
  <si>
    <t>21.11.2023 12:13:55</t>
  </si>
  <si>
    <t>21.11.2023 12:13:56</t>
  </si>
  <si>
    <t>21.11.2023 12:13:58</t>
  </si>
  <si>
    <t>21.11.2023 12:13:59</t>
  </si>
  <si>
    <t>21.11.2023 12:14:04</t>
  </si>
  <si>
    <t>21.11.2023 12:14:05</t>
  </si>
  <si>
    <t>21.11.2023 12:14:10</t>
  </si>
  <si>
    <t>21.11.2023 12:14:11</t>
  </si>
  <si>
    <t>21.11.2023 12:14:13</t>
  </si>
  <si>
    <t>21.11.2023 12:14:14</t>
  </si>
  <si>
    <t>21.11.2023 12:15:38</t>
  </si>
  <si>
    <t>21.11.2023 12:15:40</t>
  </si>
  <si>
    <t>21.11.2023 12:15:41</t>
  </si>
  <si>
    <t>21.11.2023 12:15:43</t>
  </si>
  <si>
    <t>21.11.2023 12:15:44</t>
  </si>
  <si>
    <t>21.11.2023 12:15:47</t>
  </si>
  <si>
    <t>21.11.2023 12:15:49</t>
  </si>
  <si>
    <t>21.11.2023 12:19:22</t>
  </si>
  <si>
    <t>21.11.2023 12:19:23</t>
  </si>
  <si>
    <t>21.11.2023 12:19:24</t>
  </si>
  <si>
    <t>21.11.2023 12:19:27</t>
  </si>
  <si>
    <t>21.11.2023 12:20:21</t>
  </si>
  <si>
    <t>21.11.2023 12:20:23</t>
  </si>
  <si>
    <t>21.11.2023 12:20:24</t>
  </si>
  <si>
    <t>21.11.2023 12:20:26</t>
  </si>
  <si>
    <t>21.11.2023 12:20:27</t>
  </si>
  <si>
    <t>21.11.2023 12:20:29</t>
  </si>
  <si>
    <t>21.11.2023 12:20:32</t>
  </si>
  <si>
    <t>21.11.2023 12:20:33</t>
  </si>
  <si>
    <t>21.11.2023 12:20:35</t>
  </si>
  <si>
    <t>21.11.2023 12:20:38</t>
  </si>
  <si>
    <t>21.11.2023 12:22:05</t>
  </si>
  <si>
    <t>21.11.2023 12:22:06</t>
  </si>
  <si>
    <t>21.11.2023 12:22:08</t>
  </si>
  <si>
    <t>21.11.2023 12:22:09</t>
  </si>
  <si>
    <t>21.11.2023 12:22:11</t>
  </si>
  <si>
    <t>21.11.2023 12:22:12</t>
  </si>
  <si>
    <t>21.11.2023 12:22:14</t>
  </si>
  <si>
    <t>21.11.2023 12:22:15</t>
  </si>
  <si>
    <t>21.11.2023 12:23:57</t>
  </si>
  <si>
    <t>21.11.2023 12:23:59</t>
  </si>
  <si>
    <t>21.11.2023 12:24:00</t>
  </si>
  <si>
    <t>21.11.2023 12:24:02</t>
  </si>
  <si>
    <t>21.11.2023 12:24:03</t>
  </si>
  <si>
    <t>21.11.2023 12:24:05</t>
  </si>
  <si>
    <t>21.11.2023 12:24:06</t>
  </si>
  <si>
    <t>21.11.2023 12:24:08</t>
  </si>
  <si>
    <t>21.11.2023 12:24:09</t>
  </si>
  <si>
    <t>21.11.2023 12:24:11</t>
  </si>
  <si>
    <t>21.11.2023 12:24:28</t>
  </si>
  <si>
    <t>21.11.2023 12:24:30</t>
  </si>
  <si>
    <t>21.11.2023 12:24:31</t>
  </si>
  <si>
    <t>21.11.2023 12:24:33</t>
  </si>
  <si>
    <t>21.11.2023 12:24:34</t>
  </si>
  <si>
    <t>21.11.2023 12:24:36</t>
  </si>
  <si>
    <t>21.11.2023 12:24:37</t>
  </si>
  <si>
    <t>21.11.2023 12:24:40</t>
  </si>
  <si>
    <t>21.11.2023 12:24:43</t>
  </si>
  <si>
    <t>21.11.2023 12:24:45</t>
  </si>
  <si>
    <t>21.11.2023 12:24:48</t>
  </si>
  <si>
    <t>21.11.2023 12:24:49</t>
  </si>
  <si>
    <t>21.11.2023 12:24:51</t>
  </si>
  <si>
    <t>21.11.2023 12:24:52</t>
  </si>
  <si>
    <t>21.11.2023 12:25:28</t>
  </si>
  <si>
    <t>21.11.2023 12:25:30</t>
  </si>
  <si>
    <t>21.11.2023 12:25:31</t>
  </si>
  <si>
    <t>21.11.2023 12:25:33</t>
  </si>
  <si>
    <t>21.11.2023 12:25:34</t>
  </si>
  <si>
    <t>21.11.2023 12:26:57</t>
  </si>
  <si>
    <t>21.11.2023 12:26:58</t>
  </si>
  <si>
    <t>21.11.2023 12:27:00</t>
  </si>
  <si>
    <t>21.11.2023 12:27:01</t>
  </si>
  <si>
    <t>21.11.2023 12:27:03</t>
  </si>
  <si>
    <t>21.11.2023 12:27:04</t>
  </si>
  <si>
    <t>21.11.2023 12:27:06</t>
  </si>
  <si>
    <t>21.11.2023 12:27:43</t>
  </si>
  <si>
    <t>21.11.2023 12:28:30</t>
  </si>
  <si>
    <t>21.11.2023 12:28:31</t>
  </si>
  <si>
    <t>21.11.2023 12:28:34</t>
  </si>
  <si>
    <t>21.11.2023 12:28:36</t>
  </si>
  <si>
    <t>21.11.2023 12:28:39</t>
  </si>
  <si>
    <t>21.11.2023 12:28:46</t>
  </si>
  <si>
    <t>21.11.2023 12:28:48</t>
  </si>
  <si>
    <t>21.11.2023 12:28:49</t>
  </si>
  <si>
    <t>21.11.2023 12:28:51</t>
  </si>
  <si>
    <t>21.11.2023 12:28:52</t>
  </si>
  <si>
    <t>21.11.2023 12:28:54</t>
  </si>
  <si>
    <t>21.11.2023 12:28:55</t>
  </si>
  <si>
    <t>21.11.2023 12:30:46</t>
  </si>
  <si>
    <t>21.11.2023 12:32:16</t>
  </si>
  <si>
    <t>21.11.2023 12:32:18</t>
  </si>
  <si>
    <t>21.11.2023 12:32:19</t>
  </si>
  <si>
    <t>21.11.2023 12:32:21</t>
  </si>
  <si>
    <t>21.11.2023 12:32:22</t>
  </si>
  <si>
    <t>21.11.2023 12:32:24</t>
  </si>
  <si>
    <t>21.11.2023 12:32:48</t>
  </si>
  <si>
    <t>21.11.2023 12:32:49</t>
  </si>
  <si>
    <t>21.11.2023 12:32:51</t>
  </si>
  <si>
    <t>21.11.2023 12:32:52</t>
  </si>
  <si>
    <t>21.11.2023 12:32:54</t>
  </si>
  <si>
    <t>21.11.2023 12:32:57</t>
  </si>
  <si>
    <t>21.11.2023 12:33:43</t>
  </si>
  <si>
    <t>21.11.2023 12:33:45</t>
  </si>
  <si>
    <t>21.11.2023 12:33:46</t>
  </si>
  <si>
    <t>21.11.2023 12:33:48</t>
  </si>
  <si>
    <t>21.11.2023 12:33:49</t>
  </si>
  <si>
    <t>21.11.2023 12:33:51</t>
  </si>
  <si>
    <t>21.11.2023 12:33:52</t>
  </si>
  <si>
    <t>21.11.2023 12:33:54</t>
  </si>
  <si>
    <t>21.11.2023 12:36:13</t>
  </si>
  <si>
    <t>21.11.2023 12:36:15</t>
  </si>
  <si>
    <t>21.11.2023 12:36:21</t>
  </si>
  <si>
    <t>21.11.2023 12:36:22</t>
  </si>
  <si>
    <t>21.11.2023 12:36:23</t>
  </si>
  <si>
    <t>21.11.2023 12:36:37</t>
  </si>
  <si>
    <t>21.11.2023 12:36:38</t>
  </si>
  <si>
    <t>21.11.2023 12:36:40</t>
  </si>
  <si>
    <t>21.11.2023 12:36:41</t>
  </si>
  <si>
    <t>21.11.2023 12:36:43</t>
  </si>
  <si>
    <t>21.11.2023 12:36:44</t>
  </si>
  <si>
    <t>21.11.2023 12:37:28</t>
  </si>
  <si>
    <t>21.11.2023 12:37:29</t>
  </si>
  <si>
    <t>21.11.2023 12:37:31</t>
  </si>
  <si>
    <t>21.11.2023 12:37:32</t>
  </si>
  <si>
    <t>21.11.2023 12:37:34</t>
  </si>
  <si>
    <t>21.11.2023 12:37:35</t>
  </si>
  <si>
    <t>21.11.2023 12:37:37</t>
  </si>
  <si>
    <t>21.11.2023 12:37:38</t>
  </si>
  <si>
    <t>21.11.2023 12:37:49</t>
  </si>
  <si>
    <t>21.11.2023 12:37:50</t>
  </si>
  <si>
    <t>21.11.2023 12:37:52</t>
  </si>
  <si>
    <t>21.11.2023 12:37:53</t>
  </si>
  <si>
    <t>21.11.2023 12:37:55</t>
  </si>
  <si>
    <t>21.11.2023 12:39:55</t>
  </si>
  <si>
    <t>21.11.2023 12:39:56</t>
  </si>
  <si>
    <t>21.11.2023 12:39:58</t>
  </si>
  <si>
    <t>21.11.2023 12:39:59</t>
  </si>
  <si>
    <t>21.11.2023 12:40:01</t>
  </si>
  <si>
    <t>21.11.2023 12:40:04</t>
  </si>
  <si>
    <t>21.11.2023 12:40:38</t>
  </si>
  <si>
    <t>21.11.2023 12:40:40</t>
  </si>
  <si>
    <t>21.11.2023 12:40:41</t>
  </si>
  <si>
    <t>21.11.2023 12:40:43</t>
  </si>
  <si>
    <t>21.11.2023 12:40:44</t>
  </si>
  <si>
    <t>21.11.2023 12:40:46</t>
  </si>
  <si>
    <t>21.11.2023 12:41:13</t>
  </si>
  <si>
    <t>21.11.2023 12:41:14</t>
  </si>
  <si>
    <t>21.11.2023 12:41:16</t>
  </si>
  <si>
    <t>21.11.2023 12:41:17</t>
  </si>
  <si>
    <t>21.11.2023 12:41:19</t>
  </si>
  <si>
    <t>21.11.2023 12:41:20</t>
  </si>
  <si>
    <t>21.11.2023 12:41:22</t>
  </si>
  <si>
    <t>21.11.2023 12:41:23</t>
  </si>
  <si>
    <t>21.11.2023 12:41:25</t>
  </si>
  <si>
    <t>21.11.2023 12:41:26</t>
  </si>
  <si>
    <t>21.11.2023 12:42:46</t>
  </si>
  <si>
    <t>21.11.2023 12:42:47</t>
  </si>
  <si>
    <t>21.11.2023 12:42:49</t>
  </si>
  <si>
    <t>21.11.2023 12:42:50</t>
  </si>
  <si>
    <t>21.11.2023 12:42:52</t>
  </si>
  <si>
    <t>21.11.2023 12:42:53</t>
  </si>
  <si>
    <t>21.11.2023 12:42:55</t>
  </si>
  <si>
    <t>21.11.2023 12:42:56</t>
  </si>
  <si>
    <t>21.11.2023 12:42:58</t>
  </si>
  <si>
    <t>21.11.2023 12:43:01</t>
  </si>
  <si>
    <t>21.11.2023 12:43:14</t>
  </si>
  <si>
    <t>21.11.2023 12:43:16</t>
  </si>
  <si>
    <t>21.11.2023 12:43:19</t>
  </si>
  <si>
    <t>21.11.2023 12:43:20</t>
  </si>
  <si>
    <t>21.11.2023 12:43:23</t>
  </si>
  <si>
    <t>21.11.2023 12:43:34</t>
  </si>
  <si>
    <t>21.11.2023 12:43:35</t>
  </si>
  <si>
    <t>21.11.2023 12:43:37</t>
  </si>
  <si>
    <t>21.11.2023 12:43:38</t>
  </si>
  <si>
    <t>21.11.2023 12:43:40</t>
  </si>
  <si>
    <t>21.11.2023 12:43:41</t>
  </si>
  <si>
    <t>21.11.2023 12:43:43</t>
  </si>
  <si>
    <t>21.11.2023 12:44:13</t>
  </si>
  <si>
    <t>21.11.2023 12:44:14</t>
  </si>
  <si>
    <t>21.11.2023 12:44:16</t>
  </si>
  <si>
    <t>21.11.2023 12:47:35</t>
  </si>
  <si>
    <t>21.11.2023 12:47:37</t>
  </si>
  <si>
    <t>21.11.2023 12:47:38</t>
  </si>
  <si>
    <t>21.11.2023 12:47:40</t>
  </si>
  <si>
    <t>21.11.2023 12:47:41</t>
  </si>
  <si>
    <t>21.11.2023 12:48:26</t>
  </si>
  <si>
    <t>21.11.2023 12:48:28</t>
  </si>
  <si>
    <t>21.11.2023 12:48:29</t>
  </si>
  <si>
    <t>21.11.2023 12:48:31</t>
  </si>
  <si>
    <t>21.11.2023 12:48:32</t>
  </si>
  <si>
    <t>21.11.2023 12:48:34</t>
  </si>
  <si>
    <t>21.11.2023 12:49:38</t>
  </si>
  <si>
    <t>21.11.2023 12:49:40</t>
  </si>
  <si>
    <t>21.11.2023 12:49:41</t>
  </si>
  <si>
    <t>21.11.2023 12:49:43</t>
  </si>
  <si>
    <t>21.11.2023 12:49:44</t>
  </si>
  <si>
    <t>21.11.2023 12:49:46</t>
  </si>
  <si>
    <t>21.11.2023 12:49:47</t>
  </si>
  <si>
    <t>21.11.2023 12:49:58</t>
  </si>
  <si>
    <t>21.11.2023 12:49:59</t>
  </si>
  <si>
    <t>21.11.2023 12:50:01</t>
  </si>
  <si>
    <t>21.11.2023 12:50:02</t>
  </si>
  <si>
    <t>21.11.2023 12:50:04</t>
  </si>
  <si>
    <t>21.11.2023 12:50:37</t>
  </si>
  <si>
    <t>21.11.2023 12:50:38</t>
  </si>
  <si>
    <t>21.11.2023 12:50:40</t>
  </si>
  <si>
    <t>21.11.2023 12:50:41</t>
  </si>
  <si>
    <t>21.11.2023 12:50:43</t>
  </si>
  <si>
    <t>21.11.2023 12:50:44</t>
  </si>
  <si>
    <t>21.11.2023 12:50:46</t>
  </si>
  <si>
    <t>21.11.2023 12:50:47</t>
  </si>
  <si>
    <t>21.11.2023 12:50:49</t>
  </si>
  <si>
    <t>21.11.2023 12:50:50</t>
  </si>
  <si>
    <t>21.11.2023 12:50:55</t>
  </si>
  <si>
    <t>21.11.2023 12:50:56</t>
  </si>
  <si>
    <t>21.11.2023 12:50:58</t>
  </si>
  <si>
    <t>21.11.2023 12:50:59</t>
  </si>
  <si>
    <t>21.11.2023 12:51:01</t>
  </si>
  <si>
    <t>21.11.2023 12:51:02</t>
  </si>
  <si>
    <t>21.11.2023 12:51:04</t>
  </si>
  <si>
    <t>21.11.2023 12:51:05</t>
  </si>
  <si>
    <t>21.11.2023 12:52:01</t>
  </si>
  <si>
    <t>21.11.2023 12:52:02</t>
  </si>
  <si>
    <t>21.11.2023 12:52:04</t>
  </si>
  <si>
    <t>21.11.2023 12:52:05</t>
  </si>
  <si>
    <t>21.11.2023 12:52:07</t>
  </si>
  <si>
    <t>21.11.2023 12:52:08</t>
  </si>
  <si>
    <t>21.11.2023 12:52:10</t>
  </si>
  <si>
    <t>21.11.2023 12:52:35</t>
  </si>
  <si>
    <t>21.11.2023 12:52:36</t>
  </si>
  <si>
    <t>21.11.2023 12:52:38</t>
  </si>
  <si>
    <t>21.11.2023 12:52:39</t>
  </si>
  <si>
    <t>21.11.2023 12:52:41</t>
  </si>
  <si>
    <t>21.11.2023 12:52:42</t>
  </si>
  <si>
    <t>21.11.2023 12:53:05</t>
  </si>
  <si>
    <t>21.11.2023 12:53:06</t>
  </si>
  <si>
    <t>21.11.2023 12:53:08</t>
  </si>
  <si>
    <t>21.11.2023 12:53:09</t>
  </si>
  <si>
    <t>21.11.2023 12:53:11</t>
  </si>
  <si>
    <t>21.11.2023 12:53:12</t>
  </si>
  <si>
    <t>21.11.2023 12:53:14</t>
  </si>
  <si>
    <t>21.11.2023 12:54:02</t>
  </si>
  <si>
    <t>21.11.2023 12:54:03</t>
  </si>
  <si>
    <t>21.11.2023 12:54:06</t>
  </si>
  <si>
    <t>21.11.2023 12:54:08</t>
  </si>
  <si>
    <t>21.11.2023 12:54:09</t>
  </si>
  <si>
    <t>21.11.2023 12:56:26</t>
  </si>
  <si>
    <t>21.11.2023 12:56:27</t>
  </si>
  <si>
    <t>21.11.2023 12:56:29</t>
  </si>
  <si>
    <t>21.11.2023 12:56:30</t>
  </si>
  <si>
    <t>21.11.2023 12:56:32</t>
  </si>
  <si>
    <t>21.11.2023 12:56:33</t>
  </si>
  <si>
    <t>21.11.2023 12:56:35</t>
  </si>
  <si>
    <t>21.11.2023 12:56:36</t>
  </si>
  <si>
    <t>21.11.2023 12:56:38</t>
  </si>
  <si>
    <t>21.11.2023 12:56:39</t>
  </si>
  <si>
    <t>21.11.2023 12:56:41</t>
  </si>
  <si>
    <t>21.11.2023 12:56:42</t>
  </si>
  <si>
    <t>21.11.2023 12:56:44</t>
  </si>
  <si>
    <t>21.11.2023 12:56:45</t>
  </si>
  <si>
    <t>21.11.2023 12:56:54</t>
  </si>
  <si>
    <t>21.11.2023 12:56:56</t>
  </si>
  <si>
    <t>21.11.2023 12:56:57</t>
  </si>
  <si>
    <t>21.11.2023 12:56:59</t>
  </si>
  <si>
    <t>21.11.2023 12:57:00</t>
  </si>
  <si>
    <t>21.11.2023 12:57:03</t>
  </si>
  <si>
    <t>21.11.2023 12:57:05</t>
  </si>
  <si>
    <t>21.11.2023 12:57:06</t>
  </si>
  <si>
    <t>21.11.2023 12:57:08</t>
  </si>
  <si>
    <t>21.11.2023 12:57:09</t>
  </si>
  <si>
    <t>21.11.2023 12:57:11</t>
  </si>
  <si>
    <t>21.11.2023 12:57:12</t>
  </si>
  <si>
    <t>21.11.2023 12:57:14</t>
  </si>
  <si>
    <t>21.11.2023 12:57:35</t>
  </si>
  <si>
    <t>21.11.2023 12:57:36</t>
  </si>
  <si>
    <t>21.11.2023 12:57:38</t>
  </si>
  <si>
    <t>21.11.2023 12:57:39</t>
  </si>
  <si>
    <t>21.11.2023 12:57:41</t>
  </si>
  <si>
    <t>21.11.2023 12:57:45</t>
  </si>
  <si>
    <t>21.11.2023 12:58:54</t>
  </si>
  <si>
    <t>21.11.2023 12:58:56</t>
  </si>
  <si>
    <t>21.11.2023 12:59:53</t>
  </si>
  <si>
    <t>21.11.2023 12:59:54</t>
  </si>
  <si>
    <t>21.11.2023 12:59:56</t>
  </si>
  <si>
    <t>21.11.2023 12:59:57</t>
  </si>
  <si>
    <t>21.11.2023 12:59:59</t>
  </si>
  <si>
    <t>21.11.2023 13:00:00</t>
  </si>
  <si>
    <t>21.11.2023 13:00:03</t>
  </si>
  <si>
    <t>21.11.2023 13:00:18</t>
  </si>
  <si>
    <t>21.11.2023 13:00:20</t>
  </si>
  <si>
    <t>21.11.2023 13:00:21</t>
  </si>
  <si>
    <t>21.11.2023 13:00:23</t>
  </si>
  <si>
    <t>21.11.2023 13:00:24</t>
  </si>
  <si>
    <t>21.11.2023 13:00:26</t>
  </si>
  <si>
    <t>21.11.2023 13:00:27</t>
  </si>
  <si>
    <t>21.11.2023 13:01:00</t>
  </si>
  <si>
    <t>21.11.2023 13:01:02</t>
  </si>
  <si>
    <t>21.11.2023 13:01:03</t>
  </si>
  <si>
    <t>21.11.2023 13:01:05</t>
  </si>
  <si>
    <t>21.11.2023 13:01:06</t>
  </si>
  <si>
    <t>21.11.2023 13:01:08</t>
  </si>
  <si>
    <t>21.11.2023 13:01:09</t>
  </si>
  <si>
    <t>21.11.2023 13:01:11</t>
  </si>
  <si>
    <t>21.11.2023 13:01:12</t>
  </si>
  <si>
    <t>21.11.2023 13:01:23</t>
  </si>
  <si>
    <t>21.11.2023 13:01:24</t>
  </si>
  <si>
    <t>21.11.2023 13:01:26</t>
  </si>
  <si>
    <t>21.11.2023 13:01:27</t>
  </si>
  <si>
    <t>21.11.2023 13:01:29</t>
  </si>
  <si>
    <t>21.11.2023 13:02:39</t>
  </si>
  <si>
    <t>21.11.2023 13:02:41</t>
  </si>
  <si>
    <t>21.11.2023 13:02:42</t>
  </si>
  <si>
    <t>21.11.2023 13:02:44</t>
  </si>
  <si>
    <t>21.11.2023 13:02:45</t>
  </si>
  <si>
    <t>21.11.2023 13:02:47</t>
  </si>
  <si>
    <t>21.11.2023 13:02:48</t>
  </si>
  <si>
    <t>21.11.2023 13:02:50</t>
  </si>
  <si>
    <t>21.11.2023 13:03:26</t>
  </si>
  <si>
    <t>21.11.2023 13:03:27</t>
  </si>
  <si>
    <t>21.11.2023 13:03:29</t>
  </si>
  <si>
    <t>21.11.2023 13:03:30</t>
  </si>
  <si>
    <t>21.11.2023 13:03:32</t>
  </si>
  <si>
    <t>21.11.2023 13:03:33</t>
  </si>
  <si>
    <t>21.11.2023 13:03:35</t>
  </si>
  <si>
    <t>21.11.2023 13:04:00</t>
  </si>
  <si>
    <t>21.11.2023 13:04:02</t>
  </si>
  <si>
    <t>21.11.2023 13:04:03</t>
  </si>
  <si>
    <t>21.11.2023 13:04:05</t>
  </si>
  <si>
    <t>21.11.2023 13:04:06</t>
  </si>
  <si>
    <t>21.11.2023 13:04:08</t>
  </si>
  <si>
    <t>21.11.2023 13:05:15</t>
  </si>
  <si>
    <t>21.11.2023 13:05:17</t>
  </si>
  <si>
    <t>21.11.2023 13:05:20</t>
  </si>
  <si>
    <t>21.11.2023 13:05:23</t>
  </si>
  <si>
    <t>21.11.2023 13:05:24</t>
  </si>
  <si>
    <t>21.11.2023 13:05:26</t>
  </si>
  <si>
    <t>21.11.2023 13:05:27</t>
  </si>
  <si>
    <t>21.11.2023 13:05:29</t>
  </si>
  <si>
    <t>21.11.2023 13:05:30</t>
  </si>
  <si>
    <t>21.11.2023 13:05:32</t>
  </si>
  <si>
    <t>21.11.2023 13:05:45</t>
  </si>
  <si>
    <t>21.11.2023 13:05:46</t>
  </si>
  <si>
    <t>21.11.2023 13:05:48</t>
  </si>
  <si>
    <t>21.11.2023 13:05:49</t>
  </si>
  <si>
    <t>21.11.2023 13:05:52</t>
  </si>
  <si>
    <t>21.11.2023 13:06:07</t>
  </si>
  <si>
    <t>21.11.2023 13:06:09</t>
  </si>
  <si>
    <t>21.11.2023 13:06:10</t>
  </si>
  <si>
    <t>21.11.2023 13:06:12</t>
  </si>
  <si>
    <t>21.11.2023 13:06:13</t>
  </si>
  <si>
    <t>21.11.2023 13:06:15</t>
  </si>
  <si>
    <t>21.11.2023 13:06:18</t>
  </si>
  <si>
    <t>21.11.2023 13:06:54</t>
  </si>
  <si>
    <t>21.11.2023 13:06:55</t>
  </si>
  <si>
    <t>21.11.2023 13:06:57</t>
  </si>
  <si>
    <t>21.11.2023 13:06:58</t>
  </si>
  <si>
    <t>21.11.2023 13:07:00</t>
  </si>
  <si>
    <t>21.11.2023 13:07:01</t>
  </si>
  <si>
    <t>21.11.2023 13:07:03</t>
  </si>
  <si>
    <t>21.11.2023 13:08:09</t>
  </si>
  <si>
    <t>21.11.2023 13:08:10</t>
  </si>
  <si>
    <t>21.11.2023 13:08:12</t>
  </si>
  <si>
    <t>21.11.2023 13:08:15</t>
  </si>
  <si>
    <t>21.11.2023 13:08:16</t>
  </si>
  <si>
    <t>21.11.2023 13:08:18</t>
  </si>
  <si>
    <t>21.11.2023 13:08:19</t>
  </si>
  <si>
    <t>21.11.2023 13:08:37</t>
  </si>
  <si>
    <t>21.11.2023 13:08:39</t>
  </si>
  <si>
    <t>21.11.2023 13:08:40</t>
  </si>
  <si>
    <t>21.11.2023 13:08:42</t>
  </si>
  <si>
    <t>21.11.2023 13:08:43</t>
  </si>
  <si>
    <t>21.11.2023 13:08:46</t>
  </si>
  <si>
    <t>21.11.2023 13:08:48</t>
  </si>
  <si>
    <t>21.11.2023 13:08:49</t>
  </si>
  <si>
    <t>21.11.2023 13:08:51</t>
  </si>
  <si>
    <t>21.11.2023 13:08:52</t>
  </si>
  <si>
    <t>21.11.2023 13:08:54</t>
  </si>
  <si>
    <t>21.11.2023 13:10:52</t>
  </si>
  <si>
    <t>21.11.2023 13:10:54</t>
  </si>
  <si>
    <t>21.11.2023 13:10:55</t>
  </si>
  <si>
    <t>21.11.2023 13:10:58</t>
  </si>
  <si>
    <t>21.11.2023 13:11:00</t>
  </si>
  <si>
    <t>21.11.2023 13:11:06</t>
  </si>
  <si>
    <t>21.11.2023 13:11:58</t>
  </si>
  <si>
    <t>21.11.2023 13:12:00</t>
  </si>
  <si>
    <t>21.11.2023 13:12:01</t>
  </si>
  <si>
    <t>21.11.2023 13:12:03</t>
  </si>
  <si>
    <t>21.11.2023 13:12:04</t>
  </si>
  <si>
    <t>21.11.2023 13:12:06</t>
  </si>
  <si>
    <t>21.11.2023 13:12:07</t>
  </si>
  <si>
    <t>21.11.2023 13:12:10</t>
  </si>
  <si>
    <t>21.11.2023 13:12:13</t>
  </si>
  <si>
    <t>21.11.2023 13:12:15</t>
  </si>
  <si>
    <t>21.11.2023 13:12:36</t>
  </si>
  <si>
    <t>21.11.2023 13:12:37</t>
  </si>
  <si>
    <t>21.11.2023 13:12:39</t>
  </si>
  <si>
    <t>21.11.2023 13:12:40</t>
  </si>
  <si>
    <t>21.11.2023 13:12:42</t>
  </si>
  <si>
    <t>21.11.2023 13:12:43</t>
  </si>
  <si>
    <t>21.11.2023 13:12:46</t>
  </si>
  <si>
    <t>21.11.2023 13:12:48</t>
  </si>
  <si>
    <t>21.11.2023 13:12:49</t>
  </si>
  <si>
    <t>21.11.2023 13:12:51</t>
  </si>
  <si>
    <t>21.11.2023 13:12:52</t>
  </si>
  <si>
    <t>21.11.2023 13:12:54</t>
  </si>
  <si>
    <t>21.11.2023 13:12:55</t>
  </si>
  <si>
    <t>21.11.2023 13:13:36</t>
  </si>
  <si>
    <t>21.11.2023 13:13:37</t>
  </si>
  <si>
    <t>21.11.2023 13:13:39</t>
  </si>
  <si>
    <t>21.11.2023 13:13:58</t>
  </si>
  <si>
    <t>21.11.2023 13:13:59</t>
  </si>
  <si>
    <t>21.11.2023 13:14:01</t>
  </si>
  <si>
    <t>21.11.2023 13:14:02</t>
  </si>
  <si>
    <t>21.11.2023 13:14:04</t>
  </si>
  <si>
    <t>21.11.2023 13:14:05</t>
  </si>
  <si>
    <t>21.11.2023 13:14:07</t>
  </si>
  <si>
    <t>21.11.2023 13:14:46</t>
  </si>
  <si>
    <t>21.11.2023 13:14:47</t>
  </si>
  <si>
    <t>21.11.2023 13:14:49</t>
  </si>
  <si>
    <t>21.11.2023 13:14:50</t>
  </si>
  <si>
    <t>21.11.2023 13:14:52</t>
  </si>
  <si>
    <t>21.11.2023 13:14:53</t>
  </si>
  <si>
    <t>21.11.2023 13:15:08</t>
  </si>
  <si>
    <t>21.11.2023 13:15:10</t>
  </si>
  <si>
    <t>21.11.2023 13:15:11</t>
  </si>
  <si>
    <t>21.11.2023 13:15:13</t>
  </si>
  <si>
    <t>21.11.2023 13:15:14</t>
  </si>
  <si>
    <t>21.11.2023 13:15:16</t>
  </si>
  <si>
    <t>21.11.2023 13:15:17</t>
  </si>
  <si>
    <t>21.11.2023 13:15:19</t>
  </si>
  <si>
    <t>21.11.2023 13:15:22</t>
  </si>
  <si>
    <t>21.11.2023 13:16:10</t>
  </si>
  <si>
    <t>21.11.2023 13:16:11</t>
  </si>
  <si>
    <t>21.11.2023 13:16:13</t>
  </si>
  <si>
    <t>21.11.2023 13:16:26</t>
  </si>
  <si>
    <t>21.11.2023 13:16:28</t>
  </si>
  <si>
    <t>21.11.2023 13:16:29</t>
  </si>
  <si>
    <t>21.11.2023 13:16:31</t>
  </si>
  <si>
    <t>21.11.2023 13:16:32</t>
  </si>
  <si>
    <t>21.11.2023 13:16:34</t>
  </si>
  <si>
    <t>21.11.2023 13:16:35</t>
  </si>
  <si>
    <t>21.11.2023 13:16:37</t>
  </si>
  <si>
    <t>21.11.2023 13:17:01</t>
  </si>
  <si>
    <t>21.11.2023 13:17:02</t>
  </si>
  <si>
    <t>21.11.2023 13:17:05</t>
  </si>
  <si>
    <t>21.11.2023 13:17:08</t>
  </si>
  <si>
    <t>21.11.2023 13:17:10</t>
  </si>
  <si>
    <t>21.11.2023 13:17:11</t>
  </si>
  <si>
    <t>21.11.2023 13:17:13</t>
  </si>
  <si>
    <t>21.11.2023 13:17:14</t>
  </si>
  <si>
    <t>21.11.2023 13:17:16</t>
  </si>
  <si>
    <t>21.11.2023 13:17:58</t>
  </si>
  <si>
    <t>21.11.2023 13:17:59</t>
  </si>
  <si>
    <t>21.11.2023 13:18:01</t>
  </si>
  <si>
    <t>21.11.2023 13:18:02</t>
  </si>
  <si>
    <t>21.11.2023 13:18:04</t>
  </si>
  <si>
    <t>21.11.2023 13:18:05</t>
  </si>
  <si>
    <t>21.11.2023 13:18:07</t>
  </si>
  <si>
    <t>21.11.2023 13:18:08</t>
  </si>
  <si>
    <t>21.11.2023 13:18:44</t>
  </si>
  <si>
    <t>21.11.2023 13:19:05</t>
  </si>
  <si>
    <t>21.11.2023 13:19:07</t>
  </si>
  <si>
    <t>21.11.2023 13:19:08</t>
  </si>
  <si>
    <t>21.11.2023 13:19:10</t>
  </si>
  <si>
    <t>21.11.2023 13:19:11</t>
  </si>
  <si>
    <t>21.11.2023 13:19:13</t>
  </si>
  <si>
    <t>21.11.2023 13:19:14</t>
  </si>
  <si>
    <t>21.11.2023 13:19:16</t>
  </si>
  <si>
    <t>21.11.2023 13:20:14</t>
  </si>
  <si>
    <t>21.11.2023 13:20:16</t>
  </si>
  <si>
    <t>21.11.2023 13:20:17</t>
  </si>
  <si>
    <t>21.11.2023 13:20:19</t>
  </si>
  <si>
    <t>21.11.2023 13:20:20</t>
  </si>
  <si>
    <t>21.11.2023 13:20:22</t>
  </si>
  <si>
    <t>21.11.2023 13:20:23</t>
  </si>
  <si>
    <t>21.11.2023 13:20:25</t>
  </si>
  <si>
    <t>21.11.2023 13:20:26</t>
  </si>
  <si>
    <t>21.11.2023 13:20:28</t>
  </si>
  <si>
    <t>21.11.2023 13:20:31</t>
  </si>
  <si>
    <t>21.11.2023 13:22:19</t>
  </si>
  <si>
    <t>21.11.2023 13:22:20</t>
  </si>
  <si>
    <t>21.11.2023 13:22:22</t>
  </si>
  <si>
    <t>21.11.2023 13:22:23</t>
  </si>
  <si>
    <t>21.11.2023 13:22:25</t>
  </si>
  <si>
    <t>21.11.2023 13:22:26</t>
  </si>
  <si>
    <t>21.11.2023 13:22:28</t>
  </si>
  <si>
    <t>21.11.2023 13:22:31</t>
  </si>
  <si>
    <t>21.11.2023 13:22:32</t>
  </si>
  <si>
    <t>21.11.2023 13:22:34</t>
  </si>
  <si>
    <t>21.11.2023 13:22:35</t>
  </si>
  <si>
    <t>21.11.2023 13:22:37</t>
  </si>
  <si>
    <t>21.11.2023 13:22:40</t>
  </si>
  <si>
    <t>21.11.2023 13:22:41</t>
  </si>
  <si>
    <t>21.11.2023 13:22:43</t>
  </si>
  <si>
    <t>21.11.2023 13:22:44</t>
  </si>
  <si>
    <t>21.11.2023 13:22:46</t>
  </si>
  <si>
    <t>21.11.2023 13:22:47</t>
  </si>
  <si>
    <t>21.11.2023 13:22:49</t>
  </si>
  <si>
    <t>21.11.2023 13:23:37</t>
  </si>
  <si>
    <t>21.11.2023 13:23:38</t>
  </si>
  <si>
    <t>21.11.2023 13:23:40</t>
  </si>
  <si>
    <t>21.11.2023 13:23:41</t>
  </si>
  <si>
    <t>21.11.2023 13:23:43</t>
  </si>
  <si>
    <t>21.11.2023 13:23:44</t>
  </si>
  <si>
    <t>21.11.2023 13:23:47</t>
  </si>
  <si>
    <t>21.11.2023 13:23:49</t>
  </si>
  <si>
    <t>21.11.2023 13:24:23</t>
  </si>
  <si>
    <t>21.11.2023 13:24:25</t>
  </si>
  <si>
    <t>21.11.2023 13:24:29</t>
  </si>
  <si>
    <t>21.11.2023 13:24:31</t>
  </si>
  <si>
    <t>21.11.2023 13:24:32</t>
  </si>
  <si>
    <t>21.11.2023 13:24:35</t>
  </si>
  <si>
    <t>21.11.2023 13:24:47</t>
  </si>
  <si>
    <t>21.11.2023 13:24:49</t>
  </si>
  <si>
    <t>21.11.2023 13:24:50</t>
  </si>
  <si>
    <t>21.11.2023 13:24:52</t>
  </si>
  <si>
    <t>21.11.2023 13:24:53</t>
  </si>
  <si>
    <t>21.11.2023 13:24:55</t>
  </si>
  <si>
    <t>21.11.2023 13:24:56</t>
  </si>
  <si>
    <t>21.11.2023 13:24:58</t>
  </si>
  <si>
    <t>21.11.2023 13:24:59</t>
  </si>
  <si>
    <t>21.11.2023 13:25:01</t>
  </si>
  <si>
    <t>21.11.2023 13:25:04</t>
  </si>
  <si>
    <t>21.11.2023 13:25:05</t>
  </si>
  <si>
    <t>21.11.2023 13:25:07</t>
  </si>
  <si>
    <t>21.11.2023 13:25:08</t>
  </si>
  <si>
    <t>21.11.2023 13:25:10</t>
  </si>
  <si>
    <t>21.11.2023 13:25:13</t>
  </si>
  <si>
    <t>21.11.2023 13:25:16</t>
  </si>
  <si>
    <t>21.11.2023 13:25:17</t>
  </si>
  <si>
    <t>21.11.2023 13:25:19</t>
  </si>
  <si>
    <t>21.11.2023 13:25:20</t>
  </si>
  <si>
    <t>21.11.2023 13:25:59</t>
  </si>
  <si>
    <t>21.11.2023 13:26:01</t>
  </si>
  <si>
    <t>21.11.2023 13:26:02</t>
  </si>
  <si>
    <t>21.11.2023 13:26:04</t>
  </si>
  <si>
    <t>21.11.2023 13:26:05</t>
  </si>
  <si>
    <t>21.11.2023 13:26:08</t>
  </si>
  <si>
    <t>21.11.2023 13:26:14</t>
  </si>
  <si>
    <t>21.11.2023 13:26:16</t>
  </si>
  <si>
    <t>21.11.2023 13:26:19</t>
  </si>
  <si>
    <t>21.11.2023 13:27:22</t>
  </si>
  <si>
    <t>21.11.2023 13:27:23</t>
  </si>
  <si>
    <t>21.11.2023 13:27:25</t>
  </si>
  <si>
    <t>21.11.2023 13:27:26</t>
  </si>
  <si>
    <t>21.11.2023 13:27:28</t>
  </si>
  <si>
    <t>21.11.2023 13:27:29</t>
  </si>
  <si>
    <t>21.11.2023 13:27:32</t>
  </si>
  <si>
    <t>21.11.2023 13:27:34</t>
  </si>
  <si>
    <t>21.11.2023 13:27:35</t>
  </si>
  <si>
    <t>21.11.2023 13:27:37</t>
  </si>
  <si>
    <t>21.11.2023 13:27:38</t>
  </si>
  <si>
    <t>21.11.2023 13:27:40</t>
  </si>
  <si>
    <t>21.11.2023 13:27:41</t>
  </si>
  <si>
    <t>21.11.2023 13:27:43</t>
  </si>
  <si>
    <t>21.11.2023 13:27:44</t>
  </si>
  <si>
    <t>21.11.2023 13:27:46</t>
  </si>
  <si>
    <t>21.11.2023 13:27:47</t>
  </si>
  <si>
    <t>21.11.2023 13:27:49</t>
  </si>
  <si>
    <t>21.11.2023 13:27:50</t>
  </si>
  <si>
    <t>21.11.2023 13:28:17</t>
  </si>
  <si>
    <t>21.11.2023 13:28:19</t>
  </si>
  <si>
    <t>21.11.2023 13:28:20</t>
  </si>
  <si>
    <t>21.11.2023 13:28:22</t>
  </si>
  <si>
    <t>21.11.2023 13:28:23</t>
  </si>
  <si>
    <t>21.11.2023 13:28:25</t>
  </si>
  <si>
    <t>21.11.2023 13:28:26</t>
  </si>
  <si>
    <t>21.11.2023 13:28:28</t>
  </si>
  <si>
    <t>21.11.2023 13:28:55</t>
  </si>
  <si>
    <t>21.11.2023 13:28:56</t>
  </si>
  <si>
    <t>21.11.2023 13:28:58</t>
  </si>
  <si>
    <t>21.11.2023 13:29:01</t>
  </si>
  <si>
    <t>21.11.2023 13:29:02</t>
  </si>
  <si>
    <t>21.11.2023 13:29:04</t>
  </si>
  <si>
    <t>21.11.2023 13:29:05</t>
  </si>
  <si>
    <t>21.11.2023 13:29:38</t>
  </si>
  <si>
    <t>21.11.2023 13:29:40</t>
  </si>
  <si>
    <t>21.11.2023 13:29:41</t>
  </si>
  <si>
    <t>21.11.2023 13:29:43</t>
  </si>
  <si>
    <t>21.11.2023 13:29:44</t>
  </si>
  <si>
    <t>21.11.2023 13:29:46</t>
  </si>
  <si>
    <t>21.11.2023 13:30:14</t>
  </si>
  <si>
    <t>21.11.2023 13:30:16</t>
  </si>
  <si>
    <t>21.11.2023 13:30:19</t>
  </si>
  <si>
    <t>21.11.2023 13:30:20</t>
  </si>
  <si>
    <t>21.11.2023 13:30:22</t>
  </si>
  <si>
    <t>21.11.2023 13:30:23</t>
  </si>
  <si>
    <t>21.11.2023 13:30:25</t>
  </si>
  <si>
    <t>21.11.2023 13:31:02</t>
  </si>
  <si>
    <t>21.11.2023 13:31:03</t>
  </si>
  <si>
    <t>21.11.2023 13:31:06</t>
  </si>
  <si>
    <t>21.11.2023 13:31:08</t>
  </si>
  <si>
    <t>21.11.2023 13:31:09</t>
  </si>
  <si>
    <t>21.11.2023 13:31:11</t>
  </si>
  <si>
    <t>21.11.2023 13:31:12</t>
  </si>
  <si>
    <t>21.11.2023 13:34:33</t>
  </si>
  <si>
    <t>21.11.2023 13:34:35</t>
  </si>
  <si>
    <t>21.11.2023 13:34:36</t>
  </si>
  <si>
    <t>21.11.2023 13:34:38</t>
  </si>
  <si>
    <t>21.11.2023 13:34:39</t>
  </si>
  <si>
    <t>21.11.2023 13:34:41</t>
  </si>
  <si>
    <t>21.11.2023 13:34:42</t>
  </si>
  <si>
    <t>21.11.2023 13:39:36</t>
  </si>
  <si>
    <t>21.11.2023 13:39:38</t>
  </si>
  <si>
    <t>21.11.2023 13:39:39</t>
  </si>
  <si>
    <t>21.11.2023 13:39:41</t>
  </si>
  <si>
    <t>21.11.2023 13:39:42</t>
  </si>
  <si>
    <t>21.11.2023 13:39:45</t>
  </si>
  <si>
    <t>21.11.2023 13:39:47</t>
  </si>
  <si>
    <t>21.11.2023 13:39:48</t>
  </si>
  <si>
    <t>21.11.2023 13:39:50</t>
  </si>
  <si>
    <t>21.11.2023 13:39:51</t>
  </si>
  <si>
    <t>21.11.2023 13:39:53</t>
  </si>
  <si>
    <t>21.11.2023 13:39:54</t>
  </si>
  <si>
    <t>21.11.2023 13:39:56</t>
  </si>
  <si>
    <t>21.11.2023 13:39:57</t>
  </si>
  <si>
    <t>21.11.2023 13:39:59</t>
  </si>
  <si>
    <t>21.11.2023 13:40:18</t>
  </si>
  <si>
    <t>21.11.2023 13:40:20</t>
  </si>
  <si>
    <t>21.11.2023 13:40:21</t>
  </si>
  <si>
    <t>21.11.2023 13:40:23</t>
  </si>
  <si>
    <t>21.11.2023 13:40:24</t>
  </si>
  <si>
    <t>21.11.2023 13:40:29</t>
  </si>
  <si>
    <t>21.11.2023 13:40:30</t>
  </si>
  <si>
    <t>21.11.2023 13:40:32</t>
  </si>
  <si>
    <t>21.11.2023 13:40:33</t>
  </si>
  <si>
    <t>21.11.2023 13:40:35</t>
  </si>
  <si>
    <t>21.11.2023 13:40:36</t>
  </si>
  <si>
    <t>21.11.2023 13:40:38</t>
  </si>
  <si>
    <t>21.11.2023 13:41:53</t>
  </si>
  <si>
    <t>21.11.2023 13:41:54</t>
  </si>
  <si>
    <t>21.11.2023 13:41:56</t>
  </si>
  <si>
    <t>21.11.2023 13:41:59</t>
  </si>
  <si>
    <t>21.11.2023 13:42:00</t>
  </si>
  <si>
    <t>21.11.2023 13:42:02</t>
  </si>
  <si>
    <t>21.11.2023 13:42:03</t>
  </si>
  <si>
    <t>21.11.2023 13:42:05</t>
  </si>
  <si>
    <t>21.11.2023 13:42:15</t>
  </si>
  <si>
    <t>21.11.2023 13:42:18</t>
  </si>
  <si>
    <t>21.11.2023 13:42:20</t>
  </si>
  <si>
    <t>21.11.2023 13:42:21</t>
  </si>
  <si>
    <t>21.11.2023 13:42:23</t>
  </si>
  <si>
    <t>21.11.2023 13:42:24</t>
  </si>
  <si>
    <t>21.11.2023 13:42:50</t>
  </si>
  <si>
    <t>21.11.2023 13:42:53</t>
  </si>
  <si>
    <t>21.11.2023 13:42:54</t>
  </si>
  <si>
    <t>21.11.2023 13:42:56</t>
  </si>
  <si>
    <t>21.11.2023 13:42:57</t>
  </si>
  <si>
    <t>21.11.2023 13:43:47</t>
  </si>
  <si>
    <t>21.11.2023 13:43:48</t>
  </si>
  <si>
    <t>21.11.2023 13:43:50</t>
  </si>
  <si>
    <t>21.11.2023 13:43:51</t>
  </si>
  <si>
    <t>21.11.2023 13:43:53</t>
  </si>
  <si>
    <t>21.11.2023 13:43:56</t>
  </si>
  <si>
    <t>21.11.2023 13:43:57</t>
  </si>
  <si>
    <t>21.11.2023 13:43:59</t>
  </si>
  <si>
    <t>21.11.2023 13:44:00</t>
  </si>
  <si>
    <t>21.11.2023 13:44:02</t>
  </si>
  <si>
    <t>21.11.2023 13:44:03</t>
  </si>
  <si>
    <t>21.11.2023 13:44:05</t>
  </si>
  <si>
    <t>21.11.2023 13:44:06</t>
  </si>
  <si>
    <t>21.11.2023 13:44:27</t>
  </si>
  <si>
    <t>21.11.2023 13:44:29</t>
  </si>
  <si>
    <t>21.11.2023 13:44:30</t>
  </si>
  <si>
    <t>21.11.2023 13:44:32</t>
  </si>
  <si>
    <t>21.11.2023 13:44:33</t>
  </si>
  <si>
    <t>21.11.2023 13:44:39</t>
  </si>
  <si>
    <t>21.11.2023 13:44:51</t>
  </si>
  <si>
    <t>21.11.2023 13:44:53</t>
  </si>
  <si>
    <t>21.11.2023 13:44:54</t>
  </si>
  <si>
    <t>21.11.2023 13:44:56</t>
  </si>
  <si>
    <t>21.11.2023 13:44:57</t>
  </si>
  <si>
    <t>21.11.2023 13:44:59</t>
  </si>
  <si>
    <t>21.11.2023 13:45:02</t>
  </si>
  <si>
    <t>21.11.2023 13:46:17</t>
  </si>
  <si>
    <t>21.11.2023 13:46:18</t>
  </si>
  <si>
    <t>21.11.2023 13:46:23</t>
  </si>
  <si>
    <t>21.11.2023 13:46:24</t>
  </si>
  <si>
    <t>21.11.2023 13:46:26</t>
  </si>
  <si>
    <t>21.11.2023 13:46:27</t>
  </si>
  <si>
    <t>21.11.2023 13:46:41</t>
  </si>
  <si>
    <t>21.11.2023 13:46:42</t>
  </si>
  <si>
    <t>21.11.2023 13:46:44</t>
  </si>
  <si>
    <t>21.11.2023 13:46:45</t>
  </si>
  <si>
    <t>21.11.2023 13:46:47</t>
  </si>
  <si>
    <t>21.11.2023 13:46:50</t>
  </si>
  <si>
    <t>21.11.2023 13:47:21</t>
  </si>
  <si>
    <t>21.11.2023 13:47:23</t>
  </si>
  <si>
    <t>21.11.2023 13:47:24</t>
  </si>
  <si>
    <t>21.11.2023 13:47:26</t>
  </si>
  <si>
    <t>21.11.2023 13:47:27</t>
  </si>
  <si>
    <t>21.11.2023 13:47:29</t>
  </si>
  <si>
    <t>21.11.2023 13:47:30</t>
  </si>
  <si>
    <t>21.11.2023 13:47:32</t>
  </si>
  <si>
    <t>21.11.2023 13:47:33</t>
  </si>
  <si>
    <t>21.11.2023 13:47:35</t>
  </si>
  <si>
    <t>21.11.2023 13:48:02</t>
  </si>
  <si>
    <t>21.11.2023 13:48:03</t>
  </si>
  <si>
    <t>21.11.2023 13:48:04</t>
  </si>
  <si>
    <t>21.11.2023 13:48:06</t>
  </si>
  <si>
    <t>21.11.2023 13:48:07</t>
  </si>
  <si>
    <t>21.11.2023 13:48:12</t>
  </si>
  <si>
    <t>21.11.2023 13:48:13</t>
  </si>
  <si>
    <t>21.11.2023 13:48:15</t>
  </si>
  <si>
    <t>21.11.2023 13:48:16</t>
  </si>
  <si>
    <t>21.11.2023 13:48:57</t>
  </si>
  <si>
    <t>21.11.2023 13:48:58</t>
  </si>
  <si>
    <t>21.11.2023 13:49:00</t>
  </si>
  <si>
    <t>21.11.2023 13:49:01</t>
  </si>
  <si>
    <t>21.11.2023 13:49:03</t>
  </si>
  <si>
    <t>21.11.2023 13:49:04</t>
  </si>
  <si>
    <t>21.11.2023 13:49:06</t>
  </si>
  <si>
    <t>21.11.2023 13:49:07</t>
  </si>
  <si>
    <t>21.11.2023 13:49:09</t>
  </si>
  <si>
    <t>21.11.2023 13:50:09</t>
  </si>
  <si>
    <t>21.11.2023 13:50:10</t>
  </si>
  <si>
    <t>21.11.2023 13:50:12</t>
  </si>
  <si>
    <t>21.11.2023 13:50:13</t>
  </si>
  <si>
    <t>21.11.2023 13:50:15</t>
  </si>
  <si>
    <t>21.11.2023 13:50:16</t>
  </si>
  <si>
    <t>21.11.2023 13:50:18</t>
  </si>
  <si>
    <t>21.11.2023 13:50:19</t>
  </si>
  <si>
    <t>21.11.2023 13:50:22</t>
  </si>
  <si>
    <t>21.11.2023 13:50:31</t>
  </si>
  <si>
    <t>21.11.2023 13:50:33</t>
  </si>
  <si>
    <t>21.11.2023 13:50:34</t>
  </si>
  <si>
    <t>21.11.2023 13:50:37</t>
  </si>
  <si>
    <t>21.11.2023 13:50:39</t>
  </si>
  <si>
    <t>21.11.2023 13:50:40</t>
  </si>
  <si>
    <t>21.11.2023 13:50:45</t>
  </si>
  <si>
    <t>21.11.2023 13:50:46</t>
  </si>
  <si>
    <t>21.11.2023 13:50:48</t>
  </si>
  <si>
    <t>21.11.2023 13:51:37</t>
  </si>
  <si>
    <t>21.11.2023 13:51:39</t>
  </si>
  <si>
    <t>21.11.2023 13:51:40</t>
  </si>
  <si>
    <t>21.11.2023 13:51:42</t>
  </si>
  <si>
    <t>21.11.2023 13:51:43</t>
  </si>
  <si>
    <t>21.11.2023 13:51:45</t>
  </si>
  <si>
    <t>21.11.2023 13:52:39</t>
  </si>
  <si>
    <t>21.11.2023 13:52:40</t>
  </si>
  <si>
    <t>21.11.2023 13:52:42</t>
  </si>
  <si>
    <t>21.11.2023 13:52:43</t>
  </si>
  <si>
    <t>21.11.2023 13:52:45</t>
  </si>
  <si>
    <t>21.11.2023 13:52:48</t>
  </si>
  <si>
    <t>21.11.2023 13:52:49</t>
  </si>
  <si>
    <t>21.11.2023 13:52:51</t>
  </si>
  <si>
    <t>21.11.2023 13:53:49</t>
  </si>
  <si>
    <t>21.11.2023 13:53:51</t>
  </si>
  <si>
    <t>21.11.2023 13:53:52</t>
  </si>
  <si>
    <t>21.11.2023 13:53:54</t>
  </si>
  <si>
    <t>21.11.2023 13:53:55</t>
  </si>
  <si>
    <t>21.11.2023 13:53:57</t>
  </si>
  <si>
    <t>21.11.2023 13:54:21</t>
  </si>
  <si>
    <t>21.11.2023 13:54:24</t>
  </si>
  <si>
    <t>21.11.2023 13:54:25</t>
  </si>
  <si>
    <t>21.11.2023 13:54:27</t>
  </si>
  <si>
    <t>21.11.2023 13:54:30</t>
  </si>
  <si>
    <t>21.11.2023 13:54:31</t>
  </si>
  <si>
    <t>21.11.2023 13:54:33</t>
  </si>
  <si>
    <t>21.11.2023 13:55:04</t>
  </si>
  <si>
    <t>21.11.2023 13:55:06</t>
  </si>
  <si>
    <t>21.11.2023 13:55:07</t>
  </si>
  <si>
    <t>21.11.2023 13:55:09</t>
  </si>
  <si>
    <t>21.11.2023 13:55:12</t>
  </si>
  <si>
    <t>21.11.2023 13:55:31</t>
  </si>
  <si>
    <t>21.11.2023 13:55:33</t>
  </si>
  <si>
    <t>21.11.2023 13:55:34</t>
  </si>
  <si>
    <t>21.11.2023 13:55:36</t>
  </si>
  <si>
    <t>21.11.2023 13:55:37</t>
  </si>
  <si>
    <t>21.11.2023 13:55:39</t>
  </si>
  <si>
    <t>21.11.2023 13:55:40</t>
  </si>
  <si>
    <t>21.11.2023 13:55:42</t>
  </si>
  <si>
    <t>21.11.2023 13:55:48</t>
  </si>
  <si>
    <t>21.11.2023 13:55:49</t>
  </si>
  <si>
    <t>21.11.2023 13:55:51</t>
  </si>
  <si>
    <t>21.11.2023 13:55:52</t>
  </si>
  <si>
    <t>21.11.2023 13:55:55</t>
  </si>
  <si>
    <t>21.11.2023 13:55:57</t>
  </si>
  <si>
    <t>21.11.2023 13:56:31</t>
  </si>
  <si>
    <t>21.11.2023 13:56:33</t>
  </si>
  <si>
    <t>21.11.2023 13:56:34</t>
  </si>
  <si>
    <t>21.11.2023 13:56:36</t>
  </si>
  <si>
    <t>21.11.2023 13:56:37</t>
  </si>
  <si>
    <t>21.11.2023 13:56:39</t>
  </si>
  <si>
    <t>21.11.2023 13:56:49</t>
  </si>
  <si>
    <t>21.11.2023 13:56:51</t>
  </si>
  <si>
    <t>21.11.2023 13:56:52</t>
  </si>
  <si>
    <t>21.11.2023 13:56:54</t>
  </si>
  <si>
    <t>21.11.2023 13:56:55</t>
  </si>
  <si>
    <t>21.11.2023 13:56:57</t>
  </si>
  <si>
    <t>21.11.2023 13:56:58</t>
  </si>
  <si>
    <t>21.11.2023 13:57:01</t>
  </si>
  <si>
    <t>21.11.2023 13:57:04</t>
  </si>
  <si>
    <t>21.11.2023 13:57:07</t>
  </si>
  <si>
    <t>21.11.2023 13:57:09</t>
  </si>
  <si>
    <t>21.11.2023 13:57:10</t>
  </si>
  <si>
    <t>21.11.2023 13:57:12</t>
  </si>
  <si>
    <t>21.11.2023 13:57:13</t>
  </si>
  <si>
    <t>21.11.2023 13:57:15</t>
  </si>
  <si>
    <t>21.11.2023 13:59:58</t>
  </si>
  <si>
    <t>21.11.2023 13:59:59</t>
  </si>
  <si>
    <t>21.11.2023 14:00:01</t>
  </si>
  <si>
    <t>21.11.2023 14:00:02</t>
  </si>
  <si>
    <t>21.11.2023 14:00:04</t>
  </si>
  <si>
    <t>21.11.2023 14:00:07</t>
  </si>
  <si>
    <t>21.11.2023 14:00:08</t>
  </si>
  <si>
    <t>21.11.2023 14:00:10</t>
  </si>
  <si>
    <t>21.11.2023 14:00:28</t>
  </si>
  <si>
    <t>21.11.2023 14:00:29</t>
  </si>
  <si>
    <t>21.11.2023 14:00:31</t>
  </si>
  <si>
    <t>21.11.2023 14:00:32</t>
  </si>
  <si>
    <t>21.11.2023 14:00:35</t>
  </si>
  <si>
    <t>21.11.2023 14:00:37</t>
  </si>
  <si>
    <t>21.11.2023 14:00:38</t>
  </si>
  <si>
    <t>21.11.2023 14:00:40</t>
  </si>
  <si>
    <t>21.11.2023 14:00:41</t>
  </si>
  <si>
    <t>21.11.2023 14:00:43</t>
  </si>
  <si>
    <t>21.11.2023 14:00:56</t>
  </si>
  <si>
    <t>21.11.2023 14:00:58</t>
  </si>
  <si>
    <t>21.11.2023 14:00:59</t>
  </si>
  <si>
    <t>21.11.2023 14:01:01</t>
  </si>
  <si>
    <t>21.11.2023 14:01:05</t>
  </si>
  <si>
    <t>21.11.2023 14:03:34</t>
  </si>
  <si>
    <t>21.11.2023 14:03:35</t>
  </si>
  <si>
    <t>21.11.2023 14:03:37</t>
  </si>
  <si>
    <t>21.11.2023 14:03:38</t>
  </si>
  <si>
    <t>21.11.2023 14:03:40</t>
  </si>
  <si>
    <t>21.11.2023 14:03:41</t>
  </si>
  <si>
    <t>21.11.2023 14:03:43</t>
  </si>
  <si>
    <t>21.11.2023 14:03:44</t>
  </si>
  <si>
    <t>21.11.2023 14:03:58</t>
  </si>
  <si>
    <t>21.11.2023 14:03:59</t>
  </si>
  <si>
    <t>21.11.2023 14:04:01</t>
  </si>
  <si>
    <t>21.11.2023 14:04:02</t>
  </si>
  <si>
    <t>21.11.2023 14:04:04</t>
  </si>
  <si>
    <t>21.11.2023 14:04:05</t>
  </si>
  <si>
    <t>21.11.2023 14:04:07</t>
  </si>
  <si>
    <t>21.11.2023 14:04:08</t>
  </si>
  <si>
    <t>21.11.2023 14:04:47</t>
  </si>
  <si>
    <t>21.11.2023 14:04:49</t>
  </si>
  <si>
    <t>21.11.2023 14:04:50</t>
  </si>
  <si>
    <t>21.11.2023 14:04:52</t>
  </si>
  <si>
    <t>21.11.2023 14:04:53</t>
  </si>
  <si>
    <t>21.11.2023 14:04:56</t>
  </si>
  <si>
    <t>21.11.2023 14:06:23</t>
  </si>
  <si>
    <t>21.11.2023 14:06:25</t>
  </si>
  <si>
    <t>21.11.2023 14:06:26</t>
  </si>
  <si>
    <t>21.11.2023 14:06:28</t>
  </si>
  <si>
    <t>21.11.2023 14:06:29</t>
  </si>
  <si>
    <t>21.11.2023 14:07:47</t>
  </si>
  <si>
    <t>21.11.2023 14:07:49</t>
  </si>
  <si>
    <t>21.11.2023 14:07:50</t>
  </si>
  <si>
    <t>21.11.2023 14:07:52</t>
  </si>
  <si>
    <t>21.11.2023 14:07:55</t>
  </si>
  <si>
    <t>21.11.2023 14:08:18</t>
  </si>
  <si>
    <t>21.11.2023 14:08:30</t>
  </si>
  <si>
    <t>21.11.2023 14:08:32</t>
  </si>
  <si>
    <t>21.11.2023 14:08:35</t>
  </si>
  <si>
    <t>21.11.2023 14:08:36</t>
  </si>
  <si>
    <t>21.11.2023 14:08:39</t>
  </si>
  <si>
    <t>21.11.2023 14:08:41</t>
  </si>
  <si>
    <t>21.11.2023 14:08:42</t>
  </si>
  <si>
    <t>21.11.2023 14:09:24</t>
  </si>
  <si>
    <t>21.11.2023 14:09:26</t>
  </si>
  <si>
    <t>21.11.2023 14:09:27</t>
  </si>
  <si>
    <t>21.11.2023 14:09:29</t>
  </si>
  <si>
    <t>21.11.2023 14:09:30</t>
  </si>
  <si>
    <t>21.11.2023 14:11:20</t>
  </si>
  <si>
    <t>21.11.2023 14:11:21</t>
  </si>
  <si>
    <t>21.11.2023 14:11:23</t>
  </si>
  <si>
    <t>21.11.2023 14:11:24</t>
  </si>
  <si>
    <t>21.11.2023 14:11:26</t>
  </si>
  <si>
    <t>21.11.2023 14:11:27</t>
  </si>
  <si>
    <t>21.11.2023 14:11:29</t>
  </si>
  <si>
    <t>21.11.2023 14:11:30</t>
  </si>
  <si>
    <t>21.11.2023 14:11:32</t>
  </si>
  <si>
    <t>21.11.2023 14:11:33</t>
  </si>
  <si>
    <t>21.11.2023 14:11:35</t>
  </si>
  <si>
    <t>21.11.2023 14:11:36</t>
  </si>
  <si>
    <t>21.11.2023 14:12:36</t>
  </si>
  <si>
    <t>21.11.2023 14:12:38</t>
  </si>
  <si>
    <t>21.11.2023 14:12:39</t>
  </si>
  <si>
    <t>21.11.2023 14:12:41</t>
  </si>
  <si>
    <t>21.11.2023 14:12:42</t>
  </si>
  <si>
    <t>21.11.2023 14:12:44</t>
  </si>
  <si>
    <t>21.11.2023 14:13:18</t>
  </si>
  <si>
    <t>21.11.2023 14:13:19</t>
  </si>
  <si>
    <t>21.11.2023 14:13:22</t>
  </si>
  <si>
    <t>21.11.2023 14:13:25</t>
  </si>
  <si>
    <t>21.11.2023 14:13:27</t>
  </si>
  <si>
    <t>21.11.2023 14:13:28</t>
  </si>
  <si>
    <t>21.11.2023 14:13:30</t>
  </si>
  <si>
    <t>21.11.2023 14:13:33</t>
  </si>
  <si>
    <t>21.11.2023 14:13:34</t>
  </si>
  <si>
    <t>21.11.2023 14:13:39</t>
  </si>
  <si>
    <t>21.11.2023 14:13:40</t>
  </si>
  <si>
    <t>21.11.2023 14:13:42</t>
  </si>
  <si>
    <t>21.11.2023 14:14:15</t>
  </si>
  <si>
    <t>21.11.2023 14:14:16</t>
  </si>
  <si>
    <t>21.11.2023 14:14:18</t>
  </si>
  <si>
    <t>21.11.2023 14:14:19</t>
  </si>
  <si>
    <t>21.11.2023 14:14:21</t>
  </si>
  <si>
    <t>21.11.2023 14:14:22</t>
  </si>
  <si>
    <t>21.11.2023 14:14:24</t>
  </si>
  <si>
    <t>21.11.2023 14:14:25</t>
  </si>
  <si>
    <t>21.11.2023 14:15:18</t>
  </si>
  <si>
    <t>21.11.2023 14:15:19</t>
  </si>
  <si>
    <t>21.11.2023 14:15:21</t>
  </si>
  <si>
    <t>21.11.2023 14:15:22</t>
  </si>
  <si>
    <t>21.11.2023 14:15:24</t>
  </si>
  <si>
    <t>21.11.2023 14:15:25</t>
  </si>
  <si>
    <t>21.11.2023 14:15:27</t>
  </si>
  <si>
    <t>21.11.2023 14:15:28</t>
  </si>
  <si>
    <t>21.11.2023 14:15:30</t>
  </si>
  <si>
    <t>21.11.2023 14:15:31</t>
  </si>
  <si>
    <t>21.11.2023 14:15:34</t>
  </si>
  <si>
    <t>21.11.2023 14:16:58</t>
  </si>
  <si>
    <t>21.11.2023 14:17:00</t>
  </si>
  <si>
    <t>21.11.2023 14:17:01</t>
  </si>
  <si>
    <t>21.11.2023 14:17:04</t>
  </si>
  <si>
    <t>21.11.2023 14:19:10</t>
  </si>
  <si>
    <t>21.11.2023 14:19:12</t>
  </si>
  <si>
    <t>21.11.2023 14:19:13</t>
  </si>
  <si>
    <t>21.11.2023 14:19:15</t>
  </si>
  <si>
    <t>21.11.2023 14:19:16</t>
  </si>
  <si>
    <t>21.11.2023 14:19:18</t>
  </si>
  <si>
    <t>21.11.2023 14:19:19</t>
  </si>
  <si>
    <t>21.11.2023 14:20:42</t>
  </si>
  <si>
    <t>21.11.2023 14:20:54</t>
  </si>
  <si>
    <t>21.11.2023 14:20:55</t>
  </si>
  <si>
    <t>21.11.2023 14:20:57</t>
  </si>
  <si>
    <t>21.11.2023 14:20:58</t>
  </si>
  <si>
    <t>21.11.2023 14:21:01</t>
  </si>
  <si>
    <t>21.11.2023 14:21:04</t>
  </si>
  <si>
    <t>21.11.2023 14:21:06</t>
  </si>
  <si>
    <t>21.11.2023 14:21:45</t>
  </si>
  <si>
    <t>21.11.2023 14:21:46</t>
  </si>
  <si>
    <t>21.11.2023 14:21:48</t>
  </si>
  <si>
    <t>21.11.2023 14:21:49</t>
  </si>
  <si>
    <t>21.11.2023 14:21:51</t>
  </si>
  <si>
    <t>21.11.2023 14:21:52</t>
  </si>
  <si>
    <t>21.11.2023 14:22:37</t>
  </si>
  <si>
    <t>21.11.2023 14:22:39</t>
  </si>
  <si>
    <t>21.11.2023 14:22:40</t>
  </si>
  <si>
    <t>21.11.2023 14:22:42</t>
  </si>
  <si>
    <t>21.11.2023 14:22:43</t>
  </si>
  <si>
    <t>21.11.2023 14:22:48</t>
  </si>
  <si>
    <t>21.11.2023 14:22:49</t>
  </si>
  <si>
    <t>21.11.2023 14:22:51</t>
  </si>
  <si>
    <t>21.11.2023 14:22:54</t>
  </si>
  <si>
    <t>21.11.2023 14:23:04</t>
  </si>
  <si>
    <t>21.11.2023 14:23:06</t>
  </si>
  <si>
    <t>21.11.2023 14:23:07</t>
  </si>
  <si>
    <t>21.11.2023 14:23:09</t>
  </si>
  <si>
    <t>21.11.2023 14:23:10</t>
  </si>
  <si>
    <t>21.11.2023 14:23:12</t>
  </si>
  <si>
    <t>21.11.2023 14:23:13</t>
  </si>
  <si>
    <t>21.11.2023 14:23:46</t>
  </si>
  <si>
    <t>21.11.2023 14:23:49</t>
  </si>
  <si>
    <t>21.11.2023 14:23:52</t>
  </si>
  <si>
    <t>21.11.2023 14:24:07</t>
  </si>
  <si>
    <t>21.11.2023 14:24:09</t>
  </si>
  <si>
    <t>21.11.2023 14:24:10</t>
  </si>
  <si>
    <t>21.11.2023 14:24:12</t>
  </si>
  <si>
    <t>21.11.2023 14:24:13</t>
  </si>
  <si>
    <t>21.11.2023 14:24:15</t>
  </si>
  <si>
    <t>21.11.2023 14:26:49</t>
  </si>
  <si>
    <t>21.11.2023 14:26:55</t>
  </si>
  <si>
    <t>21.11.2023 14:27:00</t>
  </si>
  <si>
    <t>21.11.2023 14:27:01</t>
  </si>
  <si>
    <t>21.11.2023 14:27:40</t>
  </si>
  <si>
    <t>21.11.2023 14:27:42</t>
  </si>
  <si>
    <t>21.11.2023 14:27:43</t>
  </si>
  <si>
    <t>21.11.2023 14:27:45</t>
  </si>
  <si>
    <t>21.11.2023 14:27:46</t>
  </si>
  <si>
    <t>21.11.2023 14:27:48</t>
  </si>
  <si>
    <t>21.11.2023 14:29:21</t>
  </si>
  <si>
    <t>21.11.2023 14:29:22</t>
  </si>
  <si>
    <t>21.11.2023 14:29:24</t>
  </si>
  <si>
    <t>21.11.2023 14:29:25</t>
  </si>
  <si>
    <t>21.11.2023 14:29:27</t>
  </si>
  <si>
    <t>21.11.2023 14:29:28</t>
  </si>
  <si>
    <t>21.11.2023 14:30:00</t>
  </si>
  <si>
    <t>21.11.2023 14:30:01</t>
  </si>
  <si>
    <t>21.11.2023 14:30:03</t>
  </si>
  <si>
    <t>21.11.2023 14:30:04</t>
  </si>
  <si>
    <t>21.11.2023 14:30:06</t>
  </si>
  <si>
    <t>21.11.2023 14:30:09</t>
  </si>
  <si>
    <t>21.11.2023 14:30:11</t>
  </si>
  <si>
    <t>21.11.2023 14:30:13</t>
  </si>
  <si>
    <t>21.11.2023 14:32:31</t>
  </si>
  <si>
    <t>21.11.2023 14:32:37</t>
  </si>
  <si>
    <t>21.11.2023 14:32:38</t>
  </si>
  <si>
    <t>21.11.2023 14:32:41</t>
  </si>
  <si>
    <t>21.11.2023 14:32:43</t>
  </si>
  <si>
    <t>21.11.2023 14:32:44</t>
  </si>
  <si>
    <t>21.11.2023 14:32:46</t>
  </si>
  <si>
    <t>21.11.2023 14:33:25</t>
  </si>
  <si>
    <t>21.11.2023 14:33:26</t>
  </si>
  <si>
    <t>21.11.2023 14:33:28</t>
  </si>
  <si>
    <t>21.11.2023 14:33:29</t>
  </si>
  <si>
    <t>21.11.2023 14:33:31</t>
  </si>
  <si>
    <t>21.11.2023 14:33:32</t>
  </si>
  <si>
    <t>21.11.2023 14:33:34</t>
  </si>
  <si>
    <t>21.11.2023 14:33:35</t>
  </si>
  <si>
    <t>21.11.2023 14:34:05</t>
  </si>
  <si>
    <t>21.11.2023 14:34:07</t>
  </si>
  <si>
    <t>21.11.2023 14:34:08</t>
  </si>
  <si>
    <t>21.11.2023 14:34:10</t>
  </si>
  <si>
    <t>21.11.2023 14:34:11</t>
  </si>
  <si>
    <t>21.11.2023 14:34:13</t>
  </si>
  <si>
    <t>21.11.2023 14:34:14</t>
  </si>
  <si>
    <t>21.11.2023 14:34:35</t>
  </si>
  <si>
    <t>21.11.2023 14:34:38</t>
  </si>
  <si>
    <t>21.11.2023 14:34:43</t>
  </si>
  <si>
    <t>21.11.2023 14:34:44</t>
  </si>
  <si>
    <t>21.11.2023 14:34:46</t>
  </si>
  <si>
    <t>21.11.2023 14:34:47</t>
  </si>
  <si>
    <t>21.11.2023 14:35:50</t>
  </si>
  <si>
    <t>21.11.2023 14:35:52</t>
  </si>
  <si>
    <t>21.11.2023 14:35:53</t>
  </si>
  <si>
    <t>21.11.2023 14:35:55</t>
  </si>
  <si>
    <t>21.11.2023 14:35:56</t>
  </si>
  <si>
    <t>21.11.2023 14:35:58</t>
  </si>
  <si>
    <t>21.11.2023 14:35:59</t>
  </si>
  <si>
    <t>21.11.2023 14:36:01</t>
  </si>
  <si>
    <t>21.11.2023 14:36:02</t>
  </si>
  <si>
    <t>21.11.2023 14:36:04</t>
  </si>
  <si>
    <t>21.11.2023 14:36:05</t>
  </si>
  <si>
    <t>21.11.2023 14:36:07</t>
  </si>
  <si>
    <t>21.11.2023 14:36:08</t>
  </si>
  <si>
    <t>21.11.2023 14:36:10</t>
  </si>
  <si>
    <t>21.11.2023 14:36:11</t>
  </si>
  <si>
    <t>21.11.2023 14:37:20</t>
  </si>
  <si>
    <t>21.11.2023 14:37:22</t>
  </si>
  <si>
    <t>21.11.2023 14:37:23</t>
  </si>
  <si>
    <t>21.11.2023 14:37:25</t>
  </si>
  <si>
    <t>21.11.2023 14:37:26</t>
  </si>
  <si>
    <t>21.11.2023 14:37:29</t>
  </si>
  <si>
    <t>21.11.2023 14:38:08</t>
  </si>
  <si>
    <t>21.11.2023 14:38:10</t>
  </si>
  <si>
    <t>21.11.2023 14:38:11</t>
  </si>
  <si>
    <t>21.11.2023 14:38:13</t>
  </si>
  <si>
    <t>21.11.2023 14:38:14</t>
  </si>
  <si>
    <t>21.11.2023 14:38:16</t>
  </si>
  <si>
    <t>21.11.2023 14:38:17</t>
  </si>
  <si>
    <t>21.11.2023 14:38:19</t>
  </si>
  <si>
    <t>21.11.2023 14:39:05</t>
  </si>
  <si>
    <t>21.11.2023 14:39:07</t>
  </si>
  <si>
    <t>21.11.2023 14:39:08</t>
  </si>
  <si>
    <t>21.11.2023 14:39:10</t>
  </si>
  <si>
    <t>21.11.2023 14:39:11</t>
  </si>
  <si>
    <t>21.11.2023 14:39:31</t>
  </si>
  <si>
    <t>21.11.2023 14:39:32</t>
  </si>
  <si>
    <t>21.11.2023 14:39:34</t>
  </si>
  <si>
    <t>21.11.2023 14:39:37</t>
  </si>
  <si>
    <t>21.11.2023 14:39:38</t>
  </si>
  <si>
    <t>21.11.2023 14:39:40</t>
  </si>
  <si>
    <t>21.11.2023 14:39:41</t>
  </si>
  <si>
    <t>21.11.2023 14:40:05</t>
  </si>
  <si>
    <t>21.11.2023 14:40:07</t>
  </si>
  <si>
    <t>21.11.2023 14:40:08</t>
  </si>
  <si>
    <t>21.11.2023 14:40:10</t>
  </si>
  <si>
    <t>21.11.2023 14:40:11</t>
  </si>
  <si>
    <t>21.11.2023 14:40:41</t>
  </si>
  <si>
    <t>21.11.2023 14:40:43</t>
  </si>
  <si>
    <t>21.11.2023 14:40:44</t>
  </si>
  <si>
    <t>21.11.2023 14:40:46</t>
  </si>
  <si>
    <t>21.11.2023 14:40:47</t>
  </si>
  <si>
    <t>21.11.2023 14:40:49</t>
  </si>
  <si>
    <t>21.11.2023 14:40:50</t>
  </si>
  <si>
    <t>21.11.2023 14:40:52</t>
  </si>
  <si>
    <t>21.11.2023 14:40:53</t>
  </si>
  <si>
    <t>21.11.2023 14:40:55</t>
  </si>
  <si>
    <t>21.11.2023 14:40:56</t>
  </si>
  <si>
    <t>21.11.2023 14:40:58</t>
  </si>
  <si>
    <t>21.11.2023 14:41:05</t>
  </si>
  <si>
    <t>21.11.2023 14:41:07</t>
  </si>
  <si>
    <t>21.11.2023 14:41:08</t>
  </si>
  <si>
    <t>21.11.2023 14:41:10</t>
  </si>
  <si>
    <t>21.11.2023 14:41:11</t>
  </si>
  <si>
    <t>21.11.2023 14:41:13</t>
  </si>
  <si>
    <t>21.11.2023 14:41:14</t>
  </si>
  <si>
    <t>21.11.2023 14:41:20</t>
  </si>
  <si>
    <t>21.11.2023 14:41:21</t>
  </si>
  <si>
    <t>21.11.2023 14:41:24</t>
  </si>
  <si>
    <t>21.11.2023 14:41:29</t>
  </si>
  <si>
    <t>21.11.2023 14:41:32</t>
  </si>
  <si>
    <t>21.11.2023 14:41:38</t>
  </si>
  <si>
    <t>21.11.2023 14:41:39</t>
  </si>
  <si>
    <t>21.11.2023 14:41:41</t>
  </si>
  <si>
    <t>21.11.2023 14:41:42</t>
  </si>
  <si>
    <t>21.11.2023 14:41:44</t>
  </si>
  <si>
    <t>21.11.2023 14:41:45</t>
  </si>
  <si>
    <t>21.11.2023 14:41:47</t>
  </si>
  <si>
    <t>21.11.2023 14:41:48</t>
  </si>
  <si>
    <t>21.11.2023 14:42:03</t>
  </si>
  <si>
    <t>21.11.2023 14:42:05</t>
  </si>
  <si>
    <t>21.11.2023 14:42:06</t>
  </si>
  <si>
    <t>21.11.2023 14:42:08</t>
  </si>
  <si>
    <t>21.11.2023 14:42:09</t>
  </si>
  <si>
    <t>21.11.2023 14:42:11</t>
  </si>
  <si>
    <t>21.11.2023 14:42:12</t>
  </si>
  <si>
    <t>21.11.2023 14:42:17</t>
  </si>
  <si>
    <t>21.11.2023 14:42:18</t>
  </si>
  <si>
    <t>21.11.2023 14:42:20</t>
  </si>
  <si>
    <t>21.11.2023 14:42:21</t>
  </si>
  <si>
    <t>21.11.2023 14:42:23</t>
  </si>
  <si>
    <t>21.11.2023 14:42:24</t>
  </si>
  <si>
    <t>21.11.2023 14:42:26</t>
  </si>
  <si>
    <t>21.11.2023 14:42:44</t>
  </si>
  <si>
    <t>21.11.2023 14:42:48</t>
  </si>
  <si>
    <t>21.11.2023 14:42:50</t>
  </si>
  <si>
    <t>21.11.2023 14:42:51</t>
  </si>
  <si>
    <t>21.11.2023 14:45:17</t>
  </si>
  <si>
    <t>21.11.2023 14:45:18</t>
  </si>
  <si>
    <t>21.11.2023 14:45:20</t>
  </si>
  <si>
    <t>21.11.2023 14:45:21</t>
  </si>
  <si>
    <t>21.11.2023 14:45:23</t>
  </si>
  <si>
    <t>21.11.2023 14:45:24</t>
  </si>
  <si>
    <t>21.11.2023 14:45:30</t>
  </si>
  <si>
    <t>21.11.2023 14:45:32</t>
  </si>
  <si>
    <t>21.11.2023 14:45:33</t>
  </si>
  <si>
    <t>21.11.2023 14:45:35</t>
  </si>
  <si>
    <t>21.11.2023 14:45:36</t>
  </si>
  <si>
    <t>21.11.2023 14:45:47</t>
  </si>
  <si>
    <t>21.11.2023 14:45:48</t>
  </si>
  <si>
    <t>21.11.2023 14:45:50</t>
  </si>
  <si>
    <t>21.11.2023 14:45:51</t>
  </si>
  <si>
    <t>21.11.2023 14:45:53</t>
  </si>
  <si>
    <t>21.11.2023 14:45:54</t>
  </si>
  <si>
    <t>21.11.2023 14:46:41</t>
  </si>
  <si>
    <t>21.11.2023 14:46:42</t>
  </si>
  <si>
    <t>21.11.2023 14:46:44</t>
  </si>
  <si>
    <t>21.11.2023 14:46:45</t>
  </si>
  <si>
    <t>21.11.2023 14:46:47</t>
  </si>
  <si>
    <t>21.11.2023 14:46:48</t>
  </si>
  <si>
    <t>21.11.2023 14:46:50</t>
  </si>
  <si>
    <t>21.11.2023 14:47:02</t>
  </si>
  <si>
    <t>21.11.2023 14:47:05</t>
  </si>
  <si>
    <t>21.11.2023 14:47:06</t>
  </si>
  <si>
    <t>21.11.2023 14:47:08</t>
  </si>
  <si>
    <t>21.11.2023 14:47:09</t>
  </si>
  <si>
    <t>21.11.2023 14:47:11</t>
  </si>
  <si>
    <t>21.11.2023 14:47:12</t>
  </si>
  <si>
    <t>21.11.2023 14:47:14</t>
  </si>
  <si>
    <t>21.11.2023 14:47:45</t>
  </si>
  <si>
    <t>21.11.2023 14:49:38</t>
  </si>
  <si>
    <t>21.11.2023 14:49:39</t>
  </si>
  <si>
    <t>21.11.2023 14:49:41</t>
  </si>
  <si>
    <t>21.11.2023 14:49:44</t>
  </si>
  <si>
    <t>21.11.2023 14:49:45</t>
  </si>
  <si>
    <t>21.11.2023 14:49:47</t>
  </si>
  <si>
    <t>21.11.2023 14:49:48</t>
  </si>
  <si>
    <t>21.11.2023 14:49:50</t>
  </si>
  <si>
    <t>21.11.2023 14:49:53</t>
  </si>
  <si>
    <t>21.11.2023 14:49:54</t>
  </si>
  <si>
    <t>21.11.2023 14:50:39</t>
  </si>
  <si>
    <t>21.11.2023 14:50:41</t>
  </si>
  <si>
    <t>21.11.2023 14:50:42</t>
  </si>
  <si>
    <t>21.11.2023 14:50:44</t>
  </si>
  <si>
    <t>21.11.2023 14:50:45</t>
  </si>
  <si>
    <t>21.11.2023 14:50:47</t>
  </si>
  <si>
    <t>21.11.2023 14:50:48</t>
  </si>
  <si>
    <t>21.11.2023 14:50:50</t>
  </si>
  <si>
    <t>21.11.2023 14:50:53</t>
  </si>
  <si>
    <t>21.11.2023 14:50:54</t>
  </si>
  <si>
    <t>21.11.2023 14:52:00</t>
  </si>
  <si>
    <t>21.11.2023 14:52:02</t>
  </si>
  <si>
    <t>21.11.2023 14:52:03</t>
  </si>
  <si>
    <t>21.11.2023 14:52:05</t>
  </si>
  <si>
    <t>21.11.2023 14:52:06</t>
  </si>
  <si>
    <t>21.11.2023 14:52:08</t>
  </si>
  <si>
    <t>21.11.2023 14:52:09</t>
  </si>
  <si>
    <t>21.11.2023 14:52:12</t>
  </si>
  <si>
    <t>21.11.2023 14:52:17</t>
  </si>
  <si>
    <t>21.11.2023 14:52:18</t>
  </si>
  <si>
    <t>21.11.2023 14:52:20</t>
  </si>
  <si>
    <t>21.11.2023 14:52:23</t>
  </si>
  <si>
    <t>21.11.2023 14:52:24</t>
  </si>
  <si>
    <t>21.11.2023 14:53:18</t>
  </si>
  <si>
    <t>21.11.2023 14:53:20</t>
  </si>
  <si>
    <t>21.11.2023 14:53:21</t>
  </si>
  <si>
    <t>21.11.2023 14:53:23</t>
  </si>
  <si>
    <t>21.11.2023 14:53:24</t>
  </si>
  <si>
    <t>21.11.2023 14:53:26</t>
  </si>
  <si>
    <t>21.11.2023 14:53:27</t>
  </si>
  <si>
    <t>21.11.2023 14:53:29</t>
  </si>
  <si>
    <t>21.11.2023 14:54:12</t>
  </si>
  <si>
    <t>21.11.2023 14:54:15</t>
  </si>
  <si>
    <t>21.11.2023 14:54:17</t>
  </si>
  <si>
    <t>21.11.2023 14:54:18</t>
  </si>
  <si>
    <t>21.11.2023 14:54:20</t>
  </si>
  <si>
    <t>21.11.2023 14:54:21</t>
  </si>
  <si>
    <t>21.11.2023 14:54:24</t>
  </si>
  <si>
    <t>21.11.2023 14:54:26</t>
  </si>
  <si>
    <t>21.11.2023 14:54:33</t>
  </si>
  <si>
    <t>21.11.2023 14:54:38</t>
  </si>
  <si>
    <t>21.11.2023 14:54:39</t>
  </si>
  <si>
    <t>21.11.2023 14:54:41</t>
  </si>
  <si>
    <t>21.11.2023 14:54:42</t>
  </si>
  <si>
    <t>21.11.2023 14:54:44</t>
  </si>
  <si>
    <t>21.11.2023 14:56:14</t>
  </si>
  <si>
    <t>21.11.2023 14:56:15</t>
  </si>
  <si>
    <t>21.11.2023 14:56:17</t>
  </si>
  <si>
    <t>21.11.2023 14:56:18</t>
  </si>
  <si>
    <t>21.11.2023 14:56:20</t>
  </si>
  <si>
    <t>21.11.2023 14:56:21</t>
  </si>
  <si>
    <t>21.11.2023 14:56:23</t>
  </si>
  <si>
    <t>21.11.2023 14:56:24</t>
  </si>
  <si>
    <t>21.11.2023 14:56:26</t>
  </si>
  <si>
    <t>21.11.2023 14:56:54</t>
  </si>
  <si>
    <t>21.11.2023 14:56:56</t>
  </si>
  <si>
    <t>21.11.2023 14:56:57</t>
  </si>
  <si>
    <t>21.11.2023 14:56:59</t>
  </si>
  <si>
    <t>21.11.2023 14:57:00</t>
  </si>
  <si>
    <t>21.11.2023 14:57:02</t>
  </si>
  <si>
    <t>21.11.2023 14:57:03</t>
  </si>
  <si>
    <t>21.11.2023 14:57:05</t>
  </si>
  <si>
    <t>21.11.2023 14:57:06</t>
  </si>
  <si>
    <t>21.11.2023 14:57:08</t>
  </si>
  <si>
    <t>21.11.2023 14:57:09</t>
  </si>
  <si>
    <t>21.11.2023 14:57:11</t>
  </si>
  <si>
    <t>21.11.2023 14:57:54</t>
  </si>
  <si>
    <t>21.11.2023 14:57:56</t>
  </si>
  <si>
    <t>21.11.2023 14:57:57</t>
  </si>
  <si>
    <t>21.11.2023 14:58:02</t>
  </si>
  <si>
    <t>21.11.2023 14:58:03</t>
  </si>
  <si>
    <t>21.11.2023 14:58:05</t>
  </si>
  <si>
    <t>21.11.2023 14:58:11</t>
  </si>
  <si>
    <t>21.11.2023 14:58:12</t>
  </si>
  <si>
    <t>21.11.2023 14:58:14</t>
  </si>
  <si>
    <t>21.11.2023 14:58:15</t>
  </si>
  <si>
    <t>21.11.2023 14:58:17</t>
  </si>
  <si>
    <t>21.11.2023 14:58:18</t>
  </si>
  <si>
    <t>21.11.2023 14:58:20</t>
  </si>
  <si>
    <t>21.11.2023 14:58:36</t>
  </si>
  <si>
    <t>21.11.2023 14:58:38</t>
  </si>
  <si>
    <t>21.11.2023 14:58:39</t>
  </si>
  <si>
    <t>21.11.2023 14:58:41</t>
  </si>
  <si>
    <t>21.11.2023 14:58:42</t>
  </si>
  <si>
    <t>21.11.2023 14:58:45</t>
  </si>
  <si>
    <t>21.11.2023 14:58:47</t>
  </si>
  <si>
    <t>21.11.2023 14:58:48</t>
  </si>
  <si>
    <t>21.11.2023 14:59:02</t>
  </si>
  <si>
    <t>21.11.2023 14:59:03</t>
  </si>
  <si>
    <t>21.11.2023 14:59:05</t>
  </si>
  <si>
    <t>21.11.2023 14:59:06</t>
  </si>
  <si>
    <t>21.11.2023 14:59:08</t>
  </si>
  <si>
    <t>21.11.2023 14:59:11</t>
  </si>
  <si>
    <t>21.11.2023 14:59:29</t>
  </si>
  <si>
    <t>21.11.2023 14:59:30</t>
  </si>
  <si>
    <t>21.11.2023 14:59:32</t>
  </si>
  <si>
    <t>21.11.2023 14:59:33</t>
  </si>
  <si>
    <t>21.11.2023 14:59:35</t>
  </si>
  <si>
    <t>21.11.2023 14:59:36</t>
  </si>
  <si>
    <t>21.11.2023 14:59:38</t>
  </si>
  <si>
    <t>21.11.2023 14:59:39</t>
  </si>
  <si>
    <t>21.11.2023 14:59:41</t>
  </si>
  <si>
    <t>21.11.2023 14:59:50</t>
  </si>
  <si>
    <t>21.11.2023 14:59:53</t>
  </si>
  <si>
    <t>21.11.2023 14:59:54</t>
  </si>
  <si>
    <t>21.11.2023 14:59:56</t>
  </si>
  <si>
    <t>21.11.2023 14:59:57</t>
  </si>
  <si>
    <t>21.11.2023 14:59:59</t>
  </si>
  <si>
    <t>21.11.2023 15:00:00</t>
  </si>
  <si>
    <t>21.11.2023 15:01:02</t>
  </si>
  <si>
    <t>21.11.2023 15:01:03</t>
  </si>
  <si>
    <t>21.11.2023 15:01:05</t>
  </si>
  <si>
    <t>21.11.2023 15:01:06</t>
  </si>
  <si>
    <t>21.11.2023 15:01:08</t>
  </si>
  <si>
    <t>21.11.2023 15:01:12</t>
  </si>
  <si>
    <t>21.11.2023 15:01:14</t>
  </si>
  <si>
    <t>21.11.2023 15:01:15</t>
  </si>
  <si>
    <t>21.11.2023 15:01:17</t>
  </si>
  <si>
    <t>21.11.2023 15:01:18</t>
  </si>
  <si>
    <t>21.11.2023 15:01:20</t>
  </si>
  <si>
    <t>21.11.2023 15:01:59</t>
  </si>
  <si>
    <t>21.11.2023 15:02:00</t>
  </si>
  <si>
    <t>21.11.2023 15:02:02</t>
  </si>
  <si>
    <t>21.11.2023 15:02:03</t>
  </si>
  <si>
    <t>21.11.2023 15:02:05</t>
  </si>
  <si>
    <t>21.11.2023 15:02:06</t>
  </si>
  <si>
    <t>21.11.2023 15:02:08</t>
  </si>
  <si>
    <t>21.11.2023 15:02:09</t>
  </si>
  <si>
    <t>21.11.2023 15:02:45</t>
  </si>
  <si>
    <t>21.11.2023 15:02:47</t>
  </si>
  <si>
    <t>21.11.2023 15:02:48</t>
  </si>
  <si>
    <t>21.11.2023 15:02:50</t>
  </si>
  <si>
    <t>21.11.2023 15:02:51</t>
  </si>
  <si>
    <t>21.11.2023 15:02:53</t>
  </si>
  <si>
    <t>21.11.2023 15:02:54</t>
  </si>
  <si>
    <t>21.11.2023 15:02:56</t>
  </si>
  <si>
    <t>21.11.2023 15:02:57</t>
  </si>
  <si>
    <t>21.11.2023 15:02:59</t>
  </si>
  <si>
    <t>21.11.2023 15:03:00</t>
  </si>
  <si>
    <t>21.11.2023 15:03:24</t>
  </si>
  <si>
    <t>21.11.2023 15:03:26</t>
  </si>
  <si>
    <t>21.11.2023 15:03:27</t>
  </si>
  <si>
    <t>21.11.2023 15:03:29</t>
  </si>
  <si>
    <t>21.11.2023 15:03:30</t>
  </si>
  <si>
    <t>21.11.2023 15:03:32</t>
  </si>
  <si>
    <t>21.11.2023 15:03:33</t>
  </si>
  <si>
    <t>21.11.2023 15:03:35</t>
  </si>
  <si>
    <t>21.11.2023 15:03:36</t>
  </si>
  <si>
    <t>21.11.2023 15:04:03</t>
  </si>
  <si>
    <t>21.11.2023 15:04:05</t>
  </si>
  <si>
    <t>21.11.2023 15:04:06</t>
  </si>
  <si>
    <t>21.11.2023 15:04:08</t>
  </si>
  <si>
    <t>21.11.2023 15:04:33</t>
  </si>
  <si>
    <t>21.11.2023 15:04:35</t>
  </si>
  <si>
    <t>21.11.2023 15:04:38</t>
  </si>
  <si>
    <t>21.11.2023 15:04:39</t>
  </si>
  <si>
    <t>21.11.2023 15:04:41</t>
  </si>
  <si>
    <t>21.11.2023 15:05:15</t>
  </si>
  <si>
    <t>21.11.2023 15:05:17</t>
  </si>
  <si>
    <t>21.11.2023 15:05:18</t>
  </si>
  <si>
    <t>21.11.2023 15:05:20</t>
  </si>
  <si>
    <t>21.11.2023 15:05:21</t>
  </si>
  <si>
    <t>21.11.2023 15:05:29</t>
  </si>
  <si>
    <t>21.11.2023 15:05:30</t>
  </si>
  <si>
    <t>21.11.2023 15:05:32</t>
  </si>
  <si>
    <t>21.11.2023 15:05:42</t>
  </si>
  <si>
    <t>21.11.2023 15:05:44</t>
  </si>
  <si>
    <t>21.11.2023 15:05:45</t>
  </si>
  <si>
    <t>21.11.2023 15:05:47</t>
  </si>
  <si>
    <t>21.11.2023 15:05:48</t>
  </si>
  <si>
    <t>21.11.2023 15:05:50</t>
  </si>
  <si>
    <t>21.11.2023 15:05:53</t>
  </si>
  <si>
    <t>21.11.2023 15:06:18</t>
  </si>
  <si>
    <t>21.11.2023 15:06:20</t>
  </si>
  <si>
    <t>21.11.2023 15:06:23</t>
  </si>
  <si>
    <t>21.11.2023 15:06:24</t>
  </si>
  <si>
    <t>21.11.2023 15:06:27</t>
  </si>
  <si>
    <t>21.11.2023 15:06:35</t>
  </si>
  <si>
    <t>21.11.2023 15:06:36</t>
  </si>
  <si>
    <t>21.11.2023 15:06:41</t>
  </si>
  <si>
    <t>21.11.2023 15:06:42</t>
  </si>
  <si>
    <t>21.11.2023 15:06:44</t>
  </si>
  <si>
    <t>21.11.2023 15:06:45</t>
  </si>
  <si>
    <t>21.11.2023 15:07:30</t>
  </si>
  <si>
    <t>21.11.2023 15:07:35</t>
  </si>
  <si>
    <t>21.11.2023 15:07:36</t>
  </si>
  <si>
    <t>21.11.2023 15:07:38</t>
  </si>
  <si>
    <t>21.11.2023 15:08:50</t>
  </si>
  <si>
    <t>21.11.2023 15:08:51</t>
  </si>
  <si>
    <t>21.11.2023 15:08:56</t>
  </si>
  <si>
    <t>21.11.2023 15:08:57</t>
  </si>
  <si>
    <t>21.11.2023 15:09:00</t>
  </si>
  <si>
    <t>21.11.2023 15:09:02</t>
  </si>
  <si>
    <t>21.11.2023 15:09:20</t>
  </si>
  <si>
    <t>21.11.2023 15:09:21</t>
  </si>
  <si>
    <t>21.11.2023 15:09:24</t>
  </si>
  <si>
    <t>21.11.2023 15:09:25</t>
  </si>
  <si>
    <t>21.11.2023 15:11:01</t>
  </si>
  <si>
    <t>21.11.2023 15:11:03</t>
  </si>
  <si>
    <t>21.11.2023 15:11:06</t>
  </si>
  <si>
    <t>21.11.2023 15:11:07</t>
  </si>
  <si>
    <t>21.11.2023 15:11:09</t>
  </si>
  <si>
    <t>21.11.2023 15:11:10</t>
  </si>
  <si>
    <t>21.11.2023 15:11:13</t>
  </si>
  <si>
    <t>21.11.2023 15:11:40</t>
  </si>
  <si>
    <t>21.11.2023 15:11:42</t>
  </si>
  <si>
    <t>21.11.2023 15:11:43</t>
  </si>
  <si>
    <t>21.11.2023 15:11:45</t>
  </si>
  <si>
    <t>21.11.2023 15:11:46</t>
  </si>
  <si>
    <t>21.11.2023 15:11:49</t>
  </si>
  <si>
    <t>21.11.2023 15:11:51</t>
  </si>
  <si>
    <t>21.11.2023 15:11:52</t>
  </si>
  <si>
    <t>21.11.2023 15:11:54</t>
  </si>
  <si>
    <t>21.11.2023 15:11:55</t>
  </si>
  <si>
    <t>21.11.2023 15:11:57</t>
  </si>
  <si>
    <t>21.11.2023 15:11:58</t>
  </si>
  <si>
    <t>21.11.2023 15:12:00</t>
  </si>
  <si>
    <t>21.11.2023 15:12:09</t>
  </si>
  <si>
    <t>21.11.2023 15:12:10</t>
  </si>
  <si>
    <t>21.11.2023 15:12:12</t>
  </si>
  <si>
    <t>21.11.2023 15:12:13</t>
  </si>
  <si>
    <t>21.11.2023 15:13:51</t>
  </si>
  <si>
    <t>21.11.2023 15:13:52</t>
  </si>
  <si>
    <t>21.11.2023 15:13:54</t>
  </si>
  <si>
    <t>21.11.2023 15:13:55</t>
  </si>
  <si>
    <t>21.11.2023 15:13:57</t>
  </si>
  <si>
    <t>21.11.2023 15:13:58</t>
  </si>
  <si>
    <t>21.11.2023 15:14:01</t>
  </si>
  <si>
    <t>21.11.2023 15:14:16</t>
  </si>
  <si>
    <t>21.11.2023 15:14:18</t>
  </si>
  <si>
    <t>21.11.2023 15:14:19</t>
  </si>
  <si>
    <t>21.11.2023 15:14:21</t>
  </si>
  <si>
    <t>21.11.2023 15:14:22</t>
  </si>
  <si>
    <t>21.11.2023 15:14:24</t>
  </si>
  <si>
    <t>21.11.2023 15:14:25</t>
  </si>
  <si>
    <t>21.11.2023 15:14:27</t>
  </si>
  <si>
    <t>21.11.2023 15:14:55</t>
  </si>
  <si>
    <t>21.11.2023 15:14:58</t>
  </si>
  <si>
    <t>21.11.2023 15:15:00</t>
  </si>
  <si>
    <t>21.11.2023 15:15:01</t>
  </si>
  <si>
    <t>21.11.2023 15:15:03</t>
  </si>
  <si>
    <t>21.11.2023 15:15:04</t>
  </si>
  <si>
    <t>21.11.2023 15:15:31</t>
  </si>
  <si>
    <t>21.11.2023 15:15:33</t>
  </si>
  <si>
    <t>21.11.2023 15:15:34</t>
  </si>
  <si>
    <t>21.11.2023 15:15:36</t>
  </si>
  <si>
    <t>21.11.2023 15:15:37</t>
  </si>
  <si>
    <t>21.11.2023 15:15:39</t>
  </si>
  <si>
    <t>21.11.2023 15:16:42</t>
  </si>
  <si>
    <t>21.11.2023 15:16:43</t>
  </si>
  <si>
    <t>21.11.2023 15:16:45</t>
  </si>
  <si>
    <t>21.11.2023 15:16:46</t>
  </si>
  <si>
    <t>21.11.2023 15:16:48</t>
  </si>
  <si>
    <t>21.11.2023 15:16:51</t>
  </si>
  <si>
    <t>21.11.2023 15:17:33</t>
  </si>
  <si>
    <t>21.11.2023 15:17:37</t>
  </si>
  <si>
    <t>21.11.2023 15:17:39</t>
  </si>
  <si>
    <t>21.11.2023 15:19:18</t>
  </si>
  <si>
    <t>21.11.2023 15:19:19</t>
  </si>
  <si>
    <t>21.11.2023 15:19:21</t>
  </si>
  <si>
    <t>21.11.2023 15:19:22</t>
  </si>
  <si>
    <t>21.11.2023 15:19:24</t>
  </si>
  <si>
    <t>21.11.2023 15:19:25</t>
  </si>
  <si>
    <t>21.11.2023 15:19:27</t>
  </si>
  <si>
    <t>21.11.2023 15:19:30</t>
  </si>
  <si>
    <t>21.11.2023 15:19:31</t>
  </si>
  <si>
    <t>21.11.2023 15:21:39</t>
  </si>
  <si>
    <t>21.11.2023 15:21:40</t>
  </si>
  <si>
    <t>21.11.2023 15:21:42</t>
  </si>
  <si>
    <t>21.11.2023 15:21:43</t>
  </si>
  <si>
    <t>21.11.2023 15:21:45</t>
  </si>
  <si>
    <t>21.11.2023 15:21:48</t>
  </si>
  <si>
    <t>21.11.2023 15:22:16</t>
  </si>
  <si>
    <t>21.11.2023 15:22:18</t>
  </si>
  <si>
    <t>21.11.2023 15:22:19</t>
  </si>
  <si>
    <t>21.11.2023 15:22:21</t>
  </si>
  <si>
    <t>21.11.2023 15:22:22</t>
  </si>
  <si>
    <t>21.11.2023 15:22:24</t>
  </si>
  <si>
    <t>21.11.2023 15:22:25</t>
  </si>
  <si>
    <t>21.11.2023 15:22:27</t>
  </si>
  <si>
    <t>21.11.2023 15:22:28</t>
  </si>
  <si>
    <t>21.11.2023 15:22:30</t>
  </si>
  <si>
    <t>21.11.2023 15:22:33</t>
  </si>
  <si>
    <t>21.11.2023 15:23:04</t>
  </si>
  <si>
    <t>21.11.2023 15:23:06</t>
  </si>
  <si>
    <t>21.11.2023 15:23:07</t>
  </si>
  <si>
    <t>21.11.2023 15:23:09</t>
  </si>
  <si>
    <t>21.11.2023 15:23:10</t>
  </si>
  <si>
    <t>21.11.2023 15:23:13</t>
  </si>
  <si>
    <t>21.11.2023 15:23:15</t>
  </si>
  <si>
    <t>21.11.2023 15:24:16</t>
  </si>
  <si>
    <t>21.11.2023 15:24:18</t>
  </si>
  <si>
    <t>21.11.2023 15:24:19</t>
  </si>
  <si>
    <t>21.11.2023 15:24:21</t>
  </si>
  <si>
    <t>21.11.2023 15:25:07</t>
  </si>
  <si>
    <t>21.11.2023 15:25:09</t>
  </si>
  <si>
    <t>21.11.2023 15:25:10</t>
  </si>
  <si>
    <t>21.11.2023 15:25:12</t>
  </si>
  <si>
    <t>21.11.2023 15:25:13</t>
  </si>
  <si>
    <t>21.11.2023 15:26:25</t>
  </si>
  <si>
    <t>21.11.2023 15:26:27</t>
  </si>
  <si>
    <t>21.11.2023 15:26:28</t>
  </si>
  <si>
    <t>21.11.2023 15:26:30</t>
  </si>
  <si>
    <t>21.11.2023 15:26:31</t>
  </si>
  <si>
    <t>21.11.2023 15:26:33</t>
  </si>
  <si>
    <t>21.11.2023 15:26:34</t>
  </si>
  <si>
    <t>21.11.2023 15:28:07</t>
  </si>
  <si>
    <t>21.11.2023 15:28:09</t>
  </si>
  <si>
    <t>21.11.2023 15:28:10</t>
  </si>
  <si>
    <t>21.11.2023 15:28:12</t>
  </si>
  <si>
    <t>21.11.2023 15:28:13</t>
  </si>
  <si>
    <t>21.11.2023 15:28:16</t>
  </si>
  <si>
    <t>21.11.2023 15:29:24</t>
  </si>
  <si>
    <t>21.11.2023 15:29:25</t>
  </si>
  <si>
    <t>21.11.2023 15:29:27</t>
  </si>
  <si>
    <t>21.11.2023 15:29:28</t>
  </si>
  <si>
    <t>21.11.2023 15:29:30</t>
  </si>
  <si>
    <t>21.11.2023 15:29:31</t>
  </si>
  <si>
    <t>21.11.2023 15:29:33</t>
  </si>
  <si>
    <t>21.11.2023 15:30:21</t>
  </si>
  <si>
    <t>21.11.2023 15:30:22</t>
  </si>
  <si>
    <t>21.11.2023 15:30:24</t>
  </si>
  <si>
    <t>21.11.2023 15:30:25</t>
  </si>
  <si>
    <t>21.11.2023 15:30:27</t>
  </si>
  <si>
    <t>21.11.2023 15:30:28</t>
  </si>
  <si>
    <t>21.11.2023 15:30:30</t>
  </si>
  <si>
    <t>21.11.2023 15:30:31</t>
  </si>
  <si>
    <t>21.11.2023 15:31:46</t>
  </si>
  <si>
    <t>21.11.2023 15:31:48</t>
  </si>
  <si>
    <t>21.11.2023 15:31:49</t>
  </si>
  <si>
    <t>21.11.2023 15:31:51</t>
  </si>
  <si>
    <t>21.11.2023 15:31:52</t>
  </si>
  <si>
    <t>21.11.2023 15:31:54</t>
  </si>
  <si>
    <t>21.11.2023 15:31:55</t>
  </si>
  <si>
    <t>21.11.2023 15:31:57</t>
  </si>
  <si>
    <t>21.11.2023 15:32:01</t>
  </si>
  <si>
    <t>21.11.2023 15:32:04</t>
  </si>
  <si>
    <t>21.11.2023 15:33:18</t>
  </si>
  <si>
    <t>21.11.2023 15:33:19</t>
  </si>
  <si>
    <t>21.11.2023 15:33:21</t>
  </si>
  <si>
    <t>21.11.2023 15:33:22</t>
  </si>
  <si>
    <t>21.11.2023 15:33:24</t>
  </si>
  <si>
    <t>21.11.2023 15:33:25</t>
  </si>
  <si>
    <t>21.11.2023 15:33:27</t>
  </si>
  <si>
    <t>21.11.2023 15:33:28</t>
  </si>
  <si>
    <t>21.11.2023 15:33:30</t>
  </si>
  <si>
    <t>21.11.2023 15:33:31</t>
  </si>
  <si>
    <t>21.11.2023 15:33:33</t>
  </si>
  <si>
    <t>21.11.2023 15:34:03</t>
  </si>
  <si>
    <t>21.11.2023 15:34:04</t>
  </si>
  <si>
    <t>21.11.2023 15:34:06</t>
  </si>
  <si>
    <t>21.11.2023 15:34:07</t>
  </si>
  <si>
    <t>21.11.2023 15:34:09</t>
  </si>
  <si>
    <t>21.11.2023 15:34:12</t>
  </si>
  <si>
    <t>21.11.2023 15:34:13</t>
  </si>
  <si>
    <t>21.11.2023 15:34:21</t>
  </si>
  <si>
    <t>21.11.2023 15:34:22</t>
  </si>
  <si>
    <t>21.11.2023 15:34:24</t>
  </si>
  <si>
    <t>21.11.2023 15:34:25</t>
  </si>
  <si>
    <t>21.11.2023 15:34:27</t>
  </si>
  <si>
    <t>21.11.2023 15:34:28</t>
  </si>
  <si>
    <t>21.11.2023 15:34:30</t>
  </si>
  <si>
    <t>21.11.2023 15:34:31</t>
  </si>
  <si>
    <t>21.11.2023 15:34:36</t>
  </si>
  <si>
    <t>21.11.2023 15:34:37</t>
  </si>
  <si>
    <t>21.11.2023 15:34:39</t>
  </si>
  <si>
    <t>21.11.2023 15:34:40</t>
  </si>
  <si>
    <t>21.11.2023 15:34:42</t>
  </si>
  <si>
    <t>21.11.2023 15:34:43</t>
  </si>
  <si>
    <t>21.11.2023 15:34:45</t>
  </si>
  <si>
    <t>21.11.2023 15:34:46</t>
  </si>
  <si>
    <t>21.11.2023 15:34:48</t>
  </si>
  <si>
    <t>21.11.2023 15:34:55</t>
  </si>
  <si>
    <t>21.11.2023 15:34:57</t>
  </si>
  <si>
    <t>21.11.2023 15:34:58</t>
  </si>
  <si>
    <t>21.11.2023 15:35:00</t>
  </si>
  <si>
    <t>21.11.2023 15:35:01</t>
  </si>
  <si>
    <t>21.11.2023 15:35:03</t>
  </si>
  <si>
    <t>21.11.2023 15:36:58</t>
  </si>
  <si>
    <t>21.11.2023 15:37:00</t>
  </si>
  <si>
    <t>21.11.2023 15:37:01</t>
  </si>
  <si>
    <t>21.11.2023 15:37:03</t>
  </si>
  <si>
    <t>21.11.2023 15:37:04</t>
  </si>
  <si>
    <t>21.11.2023 15:37:06</t>
  </si>
  <si>
    <t>21.11.2023 15:37:46</t>
  </si>
  <si>
    <t>21.11.2023 15:37:48</t>
  </si>
  <si>
    <t>21.11.2023 15:37:49</t>
  </si>
  <si>
    <t>21.11.2023 15:37:51</t>
  </si>
  <si>
    <t>21.11.2023 15:37:52</t>
  </si>
  <si>
    <t>21.11.2023 15:37:54</t>
  </si>
  <si>
    <t>21.11.2023 15:37:55</t>
  </si>
  <si>
    <t>21.11.2023 15:38:21</t>
  </si>
  <si>
    <t>21.11.2023 15:38:22</t>
  </si>
  <si>
    <t>21.11.2023 15:38:24</t>
  </si>
  <si>
    <t>21.11.2023 15:38:25</t>
  </si>
  <si>
    <t>21.11.2023 15:38:27</t>
  </si>
  <si>
    <t>21.11.2023 15:38:28</t>
  </si>
  <si>
    <t>21.11.2023 15:39:48</t>
  </si>
  <si>
    <t>21.11.2023 15:39:49</t>
  </si>
  <si>
    <t>21.11.2023 15:39:51</t>
  </si>
  <si>
    <t>21.11.2023 15:39:52</t>
  </si>
  <si>
    <t>21.11.2023 15:39:54</t>
  </si>
  <si>
    <t>21.11.2023 15:39:55</t>
  </si>
  <si>
    <t>21.11.2023 15:39:57</t>
  </si>
  <si>
    <t>21.11.2023 15:39:58</t>
  </si>
  <si>
    <t>21.11.2023 15:40:00</t>
  </si>
  <si>
    <t>21.11.2023 15:40:18</t>
  </si>
  <si>
    <t>21.11.2023 15:40:19</t>
  </si>
  <si>
    <t>21.11.2023 15:40:21</t>
  </si>
  <si>
    <t>21.11.2023 15:40:22</t>
  </si>
  <si>
    <t>21.11.2023 15:40:24</t>
  </si>
  <si>
    <t>21.11.2023 15:40:25</t>
  </si>
  <si>
    <t>21.11.2023 15:40:27</t>
  </si>
  <si>
    <t>21.11.2023 15:40:28</t>
  </si>
  <si>
    <t>21.11.2023 15:40:31</t>
  </si>
  <si>
    <t>21.11.2023 15:40:46</t>
  </si>
  <si>
    <t>21.11.2023 15:40:49</t>
  </si>
  <si>
    <t>21.11.2023 15:40:51</t>
  </si>
  <si>
    <t>21.11.2023 15:40:52</t>
  </si>
  <si>
    <t>21.11.2023 15:40:54</t>
  </si>
  <si>
    <t>21.11.2023 15:42:00</t>
  </si>
  <si>
    <t>21.11.2023 15:42:01</t>
  </si>
  <si>
    <t>21.11.2023 15:42:03</t>
  </si>
  <si>
    <t>21.11.2023 15:42:04</t>
  </si>
  <si>
    <t>21.11.2023 15:42:06</t>
  </si>
  <si>
    <t>21.11.2023 15:42:07</t>
  </si>
  <si>
    <t>21.11.2023 15:42:09</t>
  </si>
  <si>
    <t>21.11.2023 15:42:10</t>
  </si>
  <si>
    <t>21.11.2023 15:42:34</t>
  </si>
  <si>
    <t>21.11.2023 15:42:36</t>
  </si>
  <si>
    <t>21.11.2023 15:42:37</t>
  </si>
  <si>
    <t>21.11.2023 15:42:39</t>
  </si>
  <si>
    <t>21.11.2023 15:42:40</t>
  </si>
  <si>
    <t>21.11.2023 15:42:43</t>
  </si>
  <si>
    <t>21.11.2023 15:43:48</t>
  </si>
  <si>
    <t>21.11.2023 15:43:49</t>
  </si>
  <si>
    <t>21.11.2023 15:43:51</t>
  </si>
  <si>
    <t>21.11.2023 15:43:52</t>
  </si>
  <si>
    <t>21.11.2023 15:43:54</t>
  </si>
  <si>
    <t>21.11.2023 15:43:55</t>
  </si>
  <si>
    <t>21.11.2023 15:43:57</t>
  </si>
  <si>
    <t>21.11.2023 15:44:01</t>
  </si>
  <si>
    <t>21.11.2023 15:45:24</t>
  </si>
  <si>
    <t>21.11.2023 15:45:25</t>
  </si>
  <si>
    <t>21.11.2023 15:45:27</t>
  </si>
  <si>
    <t>21.11.2023 15:45:28</t>
  </si>
  <si>
    <t>21.11.2023 15:45:30</t>
  </si>
  <si>
    <t>21.11.2023 15:45:31</t>
  </si>
  <si>
    <t>21.11.2023 15:45:33</t>
  </si>
  <si>
    <t>21.11.2023 15:45:34</t>
  </si>
  <si>
    <t>21.11.2023 15:45:59</t>
  </si>
  <si>
    <t>21.11.2023 15:46:01</t>
  </si>
  <si>
    <t>21.11.2023 15:46:02</t>
  </si>
  <si>
    <t>21.11.2023 15:46:04</t>
  </si>
  <si>
    <t>21.11.2023 15:46:05</t>
  </si>
  <si>
    <t>21.11.2023 15:46:07</t>
  </si>
  <si>
    <t>21.11.2023 15:46:08</t>
  </si>
  <si>
    <t>21.11.2023 15:46:10</t>
  </si>
  <si>
    <t>21.11.2023 15:46:11</t>
  </si>
  <si>
    <t>21.11.2023 15:46:14</t>
  </si>
  <si>
    <t>21.11.2023 15:46:16</t>
  </si>
  <si>
    <t>21.11.2023 15:46:52</t>
  </si>
  <si>
    <t>21.11.2023 15:46:53</t>
  </si>
  <si>
    <t>21.11.2023 15:46:55</t>
  </si>
  <si>
    <t>21.11.2023 15:46:56</t>
  </si>
  <si>
    <t>21.11.2023 15:46:58</t>
  </si>
  <si>
    <t>21.11.2023 15:46:59</t>
  </si>
  <si>
    <t>21.11.2023 15:47:01</t>
  </si>
  <si>
    <t>21.11.2023 15:47:25</t>
  </si>
  <si>
    <t>21.11.2023 15:47:26</t>
  </si>
  <si>
    <t>21.11.2023 15:47:28</t>
  </si>
  <si>
    <t>21.11.2023 15:47:29</t>
  </si>
  <si>
    <t>21.11.2023 15:47:31</t>
  </si>
  <si>
    <t>21.11.2023 15:47:32</t>
  </si>
  <si>
    <t>21.11.2023 15:47:34</t>
  </si>
  <si>
    <t>21.11.2023 15:47:35</t>
  </si>
  <si>
    <t>21.11.2023 15:48:11</t>
  </si>
  <si>
    <t>21.11.2023 15:48:13</t>
  </si>
  <si>
    <t>21.11.2023 15:48:14</t>
  </si>
  <si>
    <t>21.11.2023 15:48:16</t>
  </si>
  <si>
    <t>21.11.2023 15:48:17</t>
  </si>
  <si>
    <t>21.11.2023 15:48:19</t>
  </si>
  <si>
    <t>21.11.2023 15:48:28</t>
  </si>
  <si>
    <t>21.11.2023 15:48:38</t>
  </si>
  <si>
    <t>21.11.2023 15:48:40</t>
  </si>
  <si>
    <t>21.11.2023 15:48:41</t>
  </si>
  <si>
    <t>21.11.2023 15:48:43</t>
  </si>
  <si>
    <t>21.11.2023 15:48:44</t>
  </si>
  <si>
    <t>21.11.2023 15:48:46</t>
  </si>
  <si>
    <t>21.11.2023 15:48:47</t>
  </si>
  <si>
    <t>21.11.2023 15:48:49</t>
  </si>
  <si>
    <t>21.11.2023 15:48:53</t>
  </si>
  <si>
    <t>21.11.2023 15:48:55</t>
  </si>
  <si>
    <t>21.11.2023 15:48:56</t>
  </si>
  <si>
    <t>21.11.2023 15:48:58</t>
  </si>
  <si>
    <t>21.11.2023 15:48:59</t>
  </si>
  <si>
    <t>21.11.2023 15:49:02</t>
  </si>
  <si>
    <t>21.11.2023 15:49:04</t>
  </si>
  <si>
    <t>21.11.2023 15:49:05</t>
  </si>
  <si>
    <t>21.11.2023 15:49:19</t>
  </si>
  <si>
    <t>21.11.2023 15:49:23</t>
  </si>
  <si>
    <t>21.11.2023 15:49:25</t>
  </si>
  <si>
    <t>21.11.2023 15:49:29</t>
  </si>
  <si>
    <t>21.11.2023 15:50:07</t>
  </si>
  <si>
    <t>21.11.2023 15:50:08</t>
  </si>
  <si>
    <t>21.11.2023 15:50:10</t>
  </si>
  <si>
    <t>21.11.2023 15:50:11</t>
  </si>
  <si>
    <t>21.11.2023 15:50:13</t>
  </si>
  <si>
    <t>21.11.2023 15:50:17</t>
  </si>
  <si>
    <t>21.11.2023 15:50:29</t>
  </si>
  <si>
    <t>21.11.2023 15:50:31</t>
  </si>
  <si>
    <t>21.11.2023 15:50:32</t>
  </si>
  <si>
    <t>21.11.2023 15:50:34</t>
  </si>
  <si>
    <t>21.11.2023 15:50:35</t>
  </si>
  <si>
    <t>21.11.2023 15:50:37</t>
  </si>
  <si>
    <t>21.11.2023 15:50:41</t>
  </si>
  <si>
    <t>21.11.2023 15:50:43</t>
  </si>
  <si>
    <t>21.11.2023 15:50:44</t>
  </si>
  <si>
    <t>21.11.2023 15:50:47</t>
  </si>
  <si>
    <t>21.11.2023 15:50:49</t>
  </si>
  <si>
    <t>21.11.2023 15:50:50</t>
  </si>
  <si>
    <t>21.11.2023 15:50:52</t>
  </si>
  <si>
    <t>21.11.2023 15:50:53</t>
  </si>
  <si>
    <t>21.11.2023 15:50:56</t>
  </si>
  <si>
    <t>21.11.2023 15:50:58</t>
  </si>
  <si>
    <t>21.11.2023 15:50:59</t>
  </si>
  <si>
    <t>21.11.2023 15:51:05</t>
  </si>
  <si>
    <t>21.11.2023 15:51:07</t>
  </si>
  <si>
    <t>21.11.2023 15:51:08</t>
  </si>
  <si>
    <t>21.11.2023 15:51:10</t>
  </si>
  <si>
    <t>21.11.2023 15:51:11</t>
  </si>
  <si>
    <t>21.11.2023 15:51:14</t>
  </si>
  <si>
    <t>21.11.2023 15:51:53</t>
  </si>
  <si>
    <t>21.11.2023 15:53:03</t>
  </si>
  <si>
    <t>21.11.2023 15:53:05</t>
  </si>
  <si>
    <t>21.11.2023 15:53:06</t>
  </si>
  <si>
    <t>21.11.2023 15:53:08</t>
  </si>
  <si>
    <t>21.11.2023 15:53:09</t>
  </si>
  <si>
    <t>21.11.2023 15:53:11</t>
  </si>
  <si>
    <t>21.11.2023 15:53:12</t>
  </si>
  <si>
    <t>21.11.2023 15:53:15</t>
  </si>
  <si>
    <t>21.11.2023 15:54:23</t>
  </si>
  <si>
    <t>21.11.2023 15:54:24</t>
  </si>
  <si>
    <t>21.11.2023 15:54:26</t>
  </si>
  <si>
    <t>21.11.2023 15:54:27</t>
  </si>
  <si>
    <t>21.11.2023 15:54:29</t>
  </si>
  <si>
    <t>21.11.2023 15:54:32</t>
  </si>
  <si>
    <t>21.11.2023 15:54:42</t>
  </si>
  <si>
    <t>21.11.2023 15:54:44</t>
  </si>
  <si>
    <t>21.11.2023 15:54:45</t>
  </si>
  <si>
    <t>21.11.2023 15:54:47</t>
  </si>
  <si>
    <t>21.11.2023 15:54:48</t>
  </si>
  <si>
    <t>21.11.2023 15:54:50</t>
  </si>
  <si>
    <t>21.11.2023 15:54:51</t>
  </si>
  <si>
    <t>21.11.2023 15:54:53</t>
  </si>
  <si>
    <t>21.11.2023 15:54:54</t>
  </si>
  <si>
    <t>21.11.2023 15:55:24</t>
  </si>
  <si>
    <t>21.11.2023 15:55:26</t>
  </si>
  <si>
    <t>21.11.2023 15:55:27</t>
  </si>
  <si>
    <t>21.11.2023 15:55:29</t>
  </si>
  <si>
    <t>21.11.2023 15:55:33</t>
  </si>
  <si>
    <t>21.11.2023 15:55:35</t>
  </si>
  <si>
    <t>21.11.2023 15:55:36</t>
  </si>
  <si>
    <t>21.11.2023 15:55:38</t>
  </si>
  <si>
    <t>21.11.2023 15:55:39</t>
  </si>
  <si>
    <t>21.11.2023 15:55:41</t>
  </si>
  <si>
    <t>21.11.2023 15:56:18</t>
  </si>
  <si>
    <t>21.11.2023 15:56:20</t>
  </si>
  <si>
    <t>21.11.2023 15:56:21</t>
  </si>
  <si>
    <t>21.11.2023 15:56:23</t>
  </si>
  <si>
    <t>21.11.2023 15:56:24</t>
  </si>
  <si>
    <t>21.11.2023 15:56:26</t>
  </si>
  <si>
    <t>21.11.2023 15:56:27</t>
  </si>
  <si>
    <t>21.11.2023 15:56:29</t>
  </si>
  <si>
    <t>21.11.2023 15:56:36</t>
  </si>
  <si>
    <t>21.11.2023 15:56:38</t>
  </si>
  <si>
    <t>21.11.2023 15:56:41</t>
  </si>
  <si>
    <t>21.11.2023 15:56:42</t>
  </si>
  <si>
    <t>21.11.2023 15:56:44</t>
  </si>
  <si>
    <t>21.11.2023 15:56:45</t>
  </si>
  <si>
    <t>21.11.2023 15:57:09</t>
  </si>
  <si>
    <t>21.11.2023 15:57:11</t>
  </si>
  <si>
    <t>21.11.2023 15:57:12</t>
  </si>
  <si>
    <t>21.11.2023 15:57:14</t>
  </si>
  <si>
    <t>21.11.2023 15:57:15</t>
  </si>
  <si>
    <t>21.11.2023 15:57:17</t>
  </si>
  <si>
    <t>21.11.2023 15:58:14</t>
  </si>
  <si>
    <t>21.11.2023 15:58:15</t>
  </si>
  <si>
    <t>21.11.2023 15:58:17</t>
  </si>
  <si>
    <t>21.11.2023 15:58:18</t>
  </si>
  <si>
    <t>21.11.2023 15:58:20</t>
  </si>
  <si>
    <t>21.11.2023 15:58:21</t>
  </si>
  <si>
    <t>21.11.2023 15:58:23</t>
  </si>
  <si>
    <t>21.11.2023 15:58:45</t>
  </si>
  <si>
    <t>21.11.2023 15:58:47</t>
  </si>
  <si>
    <t>21.11.2023 15:58:48</t>
  </si>
  <si>
    <t>21.11.2023 15:58:50</t>
  </si>
  <si>
    <t>21.11.2023 15:58:51</t>
  </si>
  <si>
    <t>21.11.2023 15:58:53</t>
  </si>
  <si>
    <t>21.11.2023 15:58:57</t>
  </si>
  <si>
    <t>21.11.2023 15:58:59</t>
  </si>
  <si>
    <t>21.11.2023 15:59:00</t>
  </si>
  <si>
    <t>21.11.2023 15:59:02</t>
  </si>
  <si>
    <t>21.11.2023 15:59:23</t>
  </si>
  <si>
    <t>21.11.2023 15:59:24</t>
  </si>
  <si>
    <t>21.11.2023 15:59:26</t>
  </si>
  <si>
    <t>21.11.2023 15:59:27</t>
  </si>
  <si>
    <t>21.11.2023 15:59:29</t>
  </si>
  <si>
    <t>21.11.2023 15:59:30</t>
  </si>
  <si>
    <t>21.11.2023 15:59:32</t>
  </si>
  <si>
    <t>21.11.2023 15:59:41</t>
  </si>
  <si>
    <t>21.11.2023 15:59:42</t>
  </si>
  <si>
    <t>21.11.2023 15:59:44</t>
  </si>
  <si>
    <t>21.11.2023 15:59:45</t>
  </si>
  <si>
    <t>21.11.2023 15:59:47</t>
  </si>
  <si>
    <t>21.11.2023 15:59:48</t>
  </si>
  <si>
    <t>21.11.2023 16:00:32</t>
  </si>
  <si>
    <t>21.11.2023 16:00:33</t>
  </si>
  <si>
    <t>21.11.2023 16:00:36</t>
  </si>
  <si>
    <t>21.11.2023 16:00:38</t>
  </si>
  <si>
    <t>21.11.2023 16:00:39</t>
  </si>
  <si>
    <t>21.11.2023 16:00:41</t>
  </si>
  <si>
    <t>21.11.2023 16:00:42</t>
  </si>
  <si>
    <t>21.11.2023 16:00:44</t>
  </si>
  <si>
    <t>21.11.2023 16:00:45</t>
  </si>
  <si>
    <t>21.11.2023 16:00:51</t>
  </si>
  <si>
    <t>21.11.2023 16:00:53</t>
  </si>
  <si>
    <t>21.11.2023 16:00:54</t>
  </si>
  <si>
    <t>21.11.2023 16:00:56</t>
  </si>
  <si>
    <t>21.11.2023 16:01:32</t>
  </si>
  <si>
    <t>21.11.2023 16:01:33</t>
  </si>
  <si>
    <t>21.11.2023 16:01:36</t>
  </si>
  <si>
    <t>21.11.2023 16:01:56</t>
  </si>
  <si>
    <t>21.11.2023 16:01:57</t>
  </si>
  <si>
    <t>21.11.2023 16:01:59</t>
  </si>
  <si>
    <t>21.11.2023 16:02:00</t>
  </si>
  <si>
    <t>21.11.2023 16:02:02</t>
  </si>
  <si>
    <t>21.11.2023 16:02:03</t>
  </si>
  <si>
    <t>21.11.2023 16:02:05</t>
  </si>
  <si>
    <t>21.11.2023 16:02:06</t>
  </si>
  <si>
    <t>21.11.2023 16:02:08</t>
  </si>
  <si>
    <t>21.11.2023 16:02:09</t>
  </si>
  <si>
    <t>21.11.2023 16:02:32</t>
  </si>
  <si>
    <t>21.11.2023 16:02:33</t>
  </si>
  <si>
    <t>21.11.2023 16:02:35</t>
  </si>
  <si>
    <t>21.11.2023 16:02:36</t>
  </si>
  <si>
    <t>21.11.2023 16:02:38</t>
  </si>
  <si>
    <t>21.11.2023 16:02:39</t>
  </si>
  <si>
    <t>21.11.2023 16:02:41</t>
  </si>
  <si>
    <t>21.11.2023 16:02:56</t>
  </si>
  <si>
    <t>21.11.2023 16:02:57</t>
  </si>
  <si>
    <t>21.11.2023 16:02:59</t>
  </si>
  <si>
    <t>21.11.2023 16:03:00</t>
  </si>
  <si>
    <t>21.11.2023 16:03:02</t>
  </si>
  <si>
    <t>21.11.2023 16:03:03</t>
  </si>
  <si>
    <t>21.11.2023 16:03:05</t>
  </si>
  <si>
    <t>21.11.2023 16:03:06</t>
  </si>
  <si>
    <t>21.11.2023 16:03:08</t>
  </si>
  <si>
    <t>21.11.2023 16:03:09</t>
  </si>
  <si>
    <t>21.11.2023 16:03:11</t>
  </si>
  <si>
    <t>21.11.2023 16:03:15</t>
  </si>
  <si>
    <t>21.11.2023 16:03:29</t>
  </si>
  <si>
    <t>21.11.2023 16:03:32</t>
  </si>
  <si>
    <t>21.11.2023 16:03:33</t>
  </si>
  <si>
    <t>21.11.2023 16:03:35</t>
  </si>
  <si>
    <t>21.11.2023 16:03:36</t>
  </si>
  <si>
    <t>21.11.2023 16:03:38</t>
  </si>
  <si>
    <t>21.11.2023 16:03:41</t>
  </si>
  <si>
    <t>21.11.2023 16:03:42</t>
  </si>
  <si>
    <t>21.11.2023 16:03:44</t>
  </si>
  <si>
    <t>21.11.2023 16:03:45</t>
  </si>
  <si>
    <t>21.11.2023 16:03:47</t>
  </si>
  <si>
    <t>21.11.2023 16:04:24</t>
  </si>
  <si>
    <t>21.11.2023 16:04:27</t>
  </si>
  <si>
    <t>21.11.2023 16:04:28</t>
  </si>
  <si>
    <t>21.11.2023 16:04:30</t>
  </si>
  <si>
    <t>21.11.2023 16:04:31</t>
  </si>
  <si>
    <t>21.11.2023 16:04:33</t>
  </si>
  <si>
    <t>21.11.2023 16:04:34</t>
  </si>
  <si>
    <t>21.11.2023 16:05:04</t>
  </si>
  <si>
    <t>21.11.2023 16:05:06</t>
  </si>
  <si>
    <t>21.11.2023 16:05:07</t>
  </si>
  <si>
    <t>21.11.2023 16:05:09</t>
  </si>
  <si>
    <t>21.11.2023 16:05:10</t>
  </si>
  <si>
    <t>21.11.2023 16:05:12</t>
  </si>
  <si>
    <t>21.11.2023 16:05:24</t>
  </si>
  <si>
    <t>21.11.2023 16:05:25</t>
  </si>
  <si>
    <t>21.11.2023 16:05:27</t>
  </si>
  <si>
    <t>21.11.2023 16:05:28</t>
  </si>
  <si>
    <t>21.11.2023 16:05:30</t>
  </si>
  <si>
    <t>21.11.2023 16:05:31</t>
  </si>
  <si>
    <t>21.11.2023 16:05:33</t>
  </si>
  <si>
    <t>21.11.2023 16:05:36</t>
  </si>
  <si>
    <t>21.11.2023 16:05:37</t>
  </si>
  <si>
    <t>21.11.2023 16:05:52</t>
  </si>
  <si>
    <t>21.11.2023 16:06:03</t>
  </si>
  <si>
    <t>21.11.2023 16:06:18</t>
  </si>
  <si>
    <t>21.11.2023 16:06:51</t>
  </si>
  <si>
    <t>21.11.2023 16:06:52</t>
  </si>
  <si>
    <t>21.11.2023 16:06:54</t>
  </si>
  <si>
    <t>21.11.2023 16:06:55</t>
  </si>
  <si>
    <t>21.11.2023 16:06:57</t>
  </si>
  <si>
    <t>21.11.2023 16:06:58</t>
  </si>
  <si>
    <t>21.11.2023 16:07:00</t>
  </si>
  <si>
    <t>21.11.2023 16:07:01</t>
  </si>
  <si>
    <t>21.11.2023 16:07:09</t>
  </si>
  <si>
    <t>21.11.2023 16:07:10</t>
  </si>
  <si>
    <t>21.11.2023 16:07:12</t>
  </si>
  <si>
    <t>21.11.2023 16:07:13</t>
  </si>
  <si>
    <t>21.11.2023 16:07:15</t>
  </si>
  <si>
    <t>21.11.2023 16:07:16</t>
  </si>
  <si>
    <t>21.11.2023 16:07:18</t>
  </si>
  <si>
    <t>21.11.2023 16:07:28</t>
  </si>
  <si>
    <t>21.11.2023 16:07:30</t>
  </si>
  <si>
    <t>21.11.2023 16:07:31</t>
  </si>
  <si>
    <t>21.11.2023 16:07:33</t>
  </si>
  <si>
    <t>21.11.2023 16:07:34</t>
  </si>
  <si>
    <t>21.11.2023 16:07:36</t>
  </si>
  <si>
    <t>21.11.2023 16:07:37</t>
  </si>
  <si>
    <t>21.11.2023 16:07:55</t>
  </si>
  <si>
    <t>21.11.2023 16:07:57</t>
  </si>
  <si>
    <t>21.11.2023 16:07:58</t>
  </si>
  <si>
    <t>21.11.2023 16:08:00</t>
  </si>
  <si>
    <t>21.11.2023 16:08:03</t>
  </si>
  <si>
    <t>21.11.2023 16:08:28</t>
  </si>
  <si>
    <t>21.11.2023 16:08:29</t>
  </si>
  <si>
    <t>21.11.2023 16:08:31</t>
  </si>
  <si>
    <t>21.11.2023 16:08:32</t>
  </si>
  <si>
    <t>21.11.2023 16:08:34</t>
  </si>
  <si>
    <t>21.11.2023 16:08:37</t>
  </si>
  <si>
    <t>21.11.2023 16:08:58</t>
  </si>
  <si>
    <t>21.11.2023 16:08:59</t>
  </si>
  <si>
    <t>21.11.2023 16:09:01</t>
  </si>
  <si>
    <t>21.11.2023 16:09:02</t>
  </si>
  <si>
    <t>21.11.2023 16:09:04</t>
  </si>
  <si>
    <t>21.11.2023 16:09:08</t>
  </si>
  <si>
    <t>21.11.2023 16:09:10</t>
  </si>
  <si>
    <t>21.11.2023 16:09:13</t>
  </si>
  <si>
    <t>21.11.2023 16:09:14</t>
  </si>
  <si>
    <t>21.11.2023 16:09:16</t>
  </si>
  <si>
    <t>21.11.2023 16:09:17</t>
  </si>
  <si>
    <t>21.11.2023 16:09:19</t>
  </si>
  <si>
    <t>21.11.2023 16:09:35</t>
  </si>
  <si>
    <t>21.11.2023 16:09:37</t>
  </si>
  <si>
    <t>21.11.2023 16:09:38</t>
  </si>
  <si>
    <t>21.11.2023 16:09:40</t>
  </si>
  <si>
    <t>21.11.2023 16:09:43</t>
  </si>
  <si>
    <t>21.11.2023 16:09:44</t>
  </si>
  <si>
    <t>21.11.2023 16:09:46</t>
  </si>
  <si>
    <t>21.11.2023 16:09:47</t>
  </si>
  <si>
    <t>21.11.2023 16:09:49</t>
  </si>
  <si>
    <t>21.11.2023 16:10:13</t>
  </si>
  <si>
    <t>21.11.2023 16:10:14</t>
  </si>
  <si>
    <t>21.11.2023 16:10:16</t>
  </si>
  <si>
    <t>21.11.2023 16:10:17</t>
  </si>
  <si>
    <t>21.11.2023 16:10:19</t>
  </si>
  <si>
    <t>21.11.2023 16:10:20</t>
  </si>
  <si>
    <t>21.11.2023 16:10:22</t>
  </si>
  <si>
    <t>21.11.2023 16:11:34</t>
  </si>
  <si>
    <t>21.11.2023 16:11:35</t>
  </si>
  <si>
    <t>21.11.2023 16:11:37</t>
  </si>
  <si>
    <t>21.11.2023 16:11:38</t>
  </si>
  <si>
    <t>21.11.2023 16:11:41</t>
  </si>
  <si>
    <t>21.11.2023 16:11:47</t>
  </si>
  <si>
    <t>21.11.2023 16:11:49</t>
  </si>
  <si>
    <t>21.11.2023 16:11:50</t>
  </si>
  <si>
    <t>21.11.2023 16:11:52</t>
  </si>
  <si>
    <t>21.11.2023 16:11:53</t>
  </si>
  <si>
    <t>21.11.2023 16:11:55</t>
  </si>
  <si>
    <t>21.11.2023 16:11:56</t>
  </si>
  <si>
    <t>21.11.2023 16:13:04</t>
  </si>
  <si>
    <t>21.11.2023 16:13:05</t>
  </si>
  <si>
    <t>21.11.2023 16:13:07</t>
  </si>
  <si>
    <t>21.11.2023 16:13:08</t>
  </si>
  <si>
    <t>21.11.2023 16:13:10</t>
  </si>
  <si>
    <t>21.11.2023 16:13:14</t>
  </si>
  <si>
    <t>21.11.2023 16:13:55</t>
  </si>
  <si>
    <t>21.11.2023 16:13:56</t>
  </si>
  <si>
    <t>21.11.2023 16:13:58</t>
  </si>
  <si>
    <t>21.11.2023 16:13:59</t>
  </si>
  <si>
    <t>21.11.2023 16:14:01</t>
  </si>
  <si>
    <t>21.11.2023 16:14:35</t>
  </si>
  <si>
    <t>21.11.2023 16:14:40</t>
  </si>
  <si>
    <t>21.11.2023 16:14:41</t>
  </si>
  <si>
    <t>21.11.2023 16:14:46</t>
  </si>
  <si>
    <t>21.11.2023 16:14:49</t>
  </si>
  <si>
    <t>21.11.2023 16:14:50</t>
  </si>
  <si>
    <t>21.11.2023 16:14:52</t>
  </si>
  <si>
    <t>21.11.2023 16:15:26</t>
  </si>
  <si>
    <t>21.11.2023 16:15:28</t>
  </si>
  <si>
    <t>21.11.2023 16:15:29</t>
  </si>
  <si>
    <t>21.11.2023 16:15:31</t>
  </si>
  <si>
    <t>21.11.2023 16:15:32</t>
  </si>
  <si>
    <t>21.11.2023 16:15:35</t>
  </si>
  <si>
    <t>21.11.2023 16:16:05</t>
  </si>
  <si>
    <t>21.11.2023 16:16:07</t>
  </si>
  <si>
    <t>21.11.2023 16:16:08</t>
  </si>
  <si>
    <t>21.11.2023 16:16:10</t>
  </si>
  <si>
    <t>21.11.2023 16:16:11</t>
  </si>
  <si>
    <t>21.11.2023 16:16:13</t>
  </si>
  <si>
    <t>21.11.2023 16:16:14</t>
  </si>
  <si>
    <t>21.11.2023 16:16:44</t>
  </si>
  <si>
    <t>21.11.2023 16:16:46</t>
  </si>
  <si>
    <t>21.11.2023 16:16:47</t>
  </si>
  <si>
    <t>21.11.2023 16:16:49</t>
  </si>
  <si>
    <t>21.11.2023 16:16:50</t>
  </si>
  <si>
    <t>21.11.2023 16:16:52</t>
  </si>
  <si>
    <t>21.11.2023 16:16:53</t>
  </si>
  <si>
    <t>21.11.2023 16:17:07</t>
  </si>
  <si>
    <t>21.11.2023 16:17:08</t>
  </si>
  <si>
    <t>21.11.2023 16:17:10</t>
  </si>
  <si>
    <t>21.11.2023 16:17:11</t>
  </si>
  <si>
    <t>21.11.2023 16:17:13</t>
  </si>
  <si>
    <t>21.11.2023 16:17:14</t>
  </si>
  <si>
    <t>21.11.2023 16:17:16</t>
  </si>
  <si>
    <t>21.11.2023 16:18:14</t>
  </si>
  <si>
    <t>21.11.2023 16:18:19</t>
  </si>
  <si>
    <t>21.11.2023 16:19:35</t>
  </si>
  <si>
    <t>21.11.2023 16:19:37</t>
  </si>
  <si>
    <t>21.11.2023 16:19:38</t>
  </si>
  <si>
    <t>21.11.2023 16:19:40</t>
  </si>
  <si>
    <t>21.11.2023 16:19:41</t>
  </si>
  <si>
    <t>21.11.2023 16:19:46</t>
  </si>
  <si>
    <t>21.11.2023 16:19:55</t>
  </si>
  <si>
    <t>21.11.2023 16:19:56</t>
  </si>
  <si>
    <t>21.11.2023 16:19:59</t>
  </si>
  <si>
    <t>21.11.2023 16:20:01</t>
  </si>
  <si>
    <t>21.11.2023 16:20:02</t>
  </si>
  <si>
    <t>21.11.2023 16:20:04</t>
  </si>
  <si>
    <t>21.11.2023 16:20:05</t>
  </si>
  <si>
    <t>21.11.2023 16:20:07</t>
  </si>
  <si>
    <t>21.11.2023 16:20:08</t>
  </si>
  <si>
    <t>21.11.2023 16:20:10</t>
  </si>
  <si>
    <t>21.11.2023 16:20:11</t>
  </si>
  <si>
    <t>21.11.2023 16:20:13</t>
  </si>
  <si>
    <t>21.11.2023 16:20:14</t>
  </si>
  <si>
    <t>21.11.2023 16:21:04</t>
  </si>
  <si>
    <t>21.11.2023 16:21:05</t>
  </si>
  <si>
    <t>21.11.2023 16:21:07</t>
  </si>
  <si>
    <t>21.11.2023 16:21:08</t>
  </si>
  <si>
    <t>21.11.2023 16:21:10</t>
  </si>
  <si>
    <t>21.11.2023 16:21:56</t>
  </si>
  <si>
    <t>21.11.2023 16:21:58</t>
  </si>
  <si>
    <t>21.11.2023 16:21:59</t>
  </si>
  <si>
    <t>21.11.2023 16:22:01</t>
  </si>
  <si>
    <t>21.11.2023 16:22:02</t>
  </si>
  <si>
    <t>21.11.2023 16:22:04</t>
  </si>
  <si>
    <t>21.11.2023 16:22:05</t>
  </si>
  <si>
    <t>21.11.2023 16:22:07</t>
  </si>
  <si>
    <t>21.11.2023 16:22:20</t>
  </si>
  <si>
    <t>21.11.2023 16:22:22</t>
  </si>
  <si>
    <t>21.11.2023 16:22:23</t>
  </si>
  <si>
    <t>21.11.2023 16:22:25</t>
  </si>
  <si>
    <t>21.11.2023 16:22:26</t>
  </si>
  <si>
    <t>21.11.2023 16:22:28</t>
  </si>
  <si>
    <t>21.11.2023 16:22:29</t>
  </si>
  <si>
    <t>21.11.2023 16:22:31</t>
  </si>
  <si>
    <t>21.11.2023 16:22:32</t>
  </si>
  <si>
    <t>21.11.2023 16:22:55</t>
  </si>
  <si>
    <t>21.11.2023 16:22:56</t>
  </si>
  <si>
    <t>21.11.2023 16:22:58</t>
  </si>
  <si>
    <t>21.11.2023 16:22:59</t>
  </si>
  <si>
    <t>21.11.2023 16:23:01</t>
  </si>
  <si>
    <t>21.11.2023 16:23:02</t>
  </si>
  <si>
    <t>21.11.2023 16:23:04</t>
  </si>
  <si>
    <t>21.11.2023 16:23:05</t>
  </si>
  <si>
    <t>21.11.2023 16:23:07</t>
  </si>
  <si>
    <t>21.11.2023 16:23:28</t>
  </si>
  <si>
    <t>21.11.2023 16:23:29</t>
  </si>
  <si>
    <t>21.11.2023 16:23:31</t>
  </si>
  <si>
    <t>21.11.2023 16:23:32</t>
  </si>
  <si>
    <t>21.11.2023 16:23:34</t>
  </si>
  <si>
    <t>21.11.2023 16:23:35</t>
  </si>
  <si>
    <t>21.11.2023 16:23:37</t>
  </si>
  <si>
    <t>21.11.2023 16:24:13</t>
  </si>
  <si>
    <t>21.11.2023 16:24:14</t>
  </si>
  <si>
    <t>21.11.2023 16:24:16</t>
  </si>
  <si>
    <t>21.11.2023 16:24:17</t>
  </si>
  <si>
    <t>21.11.2023 16:24:19</t>
  </si>
  <si>
    <t>21.11.2023 16:24:20</t>
  </si>
  <si>
    <t>21.11.2023 16:24:22</t>
  </si>
  <si>
    <t>21.11.2023 16:24:26</t>
  </si>
  <si>
    <t>21.11.2023 16:24:28</t>
  </si>
  <si>
    <t>21.11.2023 16:24:34</t>
  </si>
  <si>
    <t>21.11.2023 16:24:35</t>
  </si>
  <si>
    <t>21.11.2023 16:24:36</t>
  </si>
  <si>
    <t>21.11.2023 16:24:38</t>
  </si>
  <si>
    <t>21.11.2023 16:24:39</t>
  </si>
  <si>
    <t>21.11.2023 16:24:41</t>
  </si>
  <si>
    <t>21.11.2023 16:24:42</t>
  </si>
  <si>
    <t>21.11.2023 16:25:20</t>
  </si>
  <si>
    <t>21.11.2023 16:25:21</t>
  </si>
  <si>
    <t>21.11.2023 16:25:23</t>
  </si>
  <si>
    <t>21.11.2023 16:25:24</t>
  </si>
  <si>
    <t>21.11.2023 16:25:26</t>
  </si>
  <si>
    <t>21.11.2023 16:25:27</t>
  </si>
  <si>
    <t>21.11.2023 16:25:47</t>
  </si>
  <si>
    <t>21.11.2023 16:25:48</t>
  </si>
  <si>
    <t>21.11.2023 16:25:50</t>
  </si>
  <si>
    <t>21.11.2023 16:25:51</t>
  </si>
  <si>
    <t>21.11.2023 16:25:53</t>
  </si>
  <si>
    <t>21.11.2023 16:25:54</t>
  </si>
  <si>
    <t>21.11.2023 16:26:08</t>
  </si>
  <si>
    <t>21.11.2023 16:26:09</t>
  </si>
  <si>
    <t>21.11.2023 16:26:11</t>
  </si>
  <si>
    <t>21.11.2023 16:26:12</t>
  </si>
  <si>
    <t>21.11.2023 16:26:14</t>
  </si>
  <si>
    <t>21.11.2023 16:26:15</t>
  </si>
  <si>
    <t>21.11.2023 16:26:17</t>
  </si>
  <si>
    <t>21.11.2023 16:26:18</t>
  </si>
  <si>
    <t>21.11.2023 16:26:48</t>
  </si>
  <si>
    <t>21.11.2023 16:26:50</t>
  </si>
  <si>
    <t>21.11.2023 16:26:51</t>
  </si>
  <si>
    <t>21.11.2023 16:26:53</t>
  </si>
  <si>
    <t>21.11.2023 16:26:54</t>
  </si>
  <si>
    <t>21.11.2023 16:27:06</t>
  </si>
  <si>
    <t>21.11.2023 16:27:08</t>
  </si>
  <si>
    <t>21.11.2023 16:27:09</t>
  </si>
  <si>
    <t>21.11.2023 16:27:11</t>
  </si>
  <si>
    <t>21.11.2023 16:27:12</t>
  </si>
  <si>
    <t>21.11.2023 16:27:14</t>
  </si>
  <si>
    <t>21.11.2023 16:27:15</t>
  </si>
  <si>
    <t>21.11.2023 16:28:06</t>
  </si>
  <si>
    <t>21.11.2023 16:28:08</t>
  </si>
  <si>
    <t>21.11.2023 16:28:09</t>
  </si>
  <si>
    <t>21.11.2023 16:28:11</t>
  </si>
  <si>
    <t>21.11.2023 16:28:12</t>
  </si>
  <si>
    <t>21.11.2023 16:28:14</t>
  </si>
  <si>
    <t>21.11.2023 16:28:15</t>
  </si>
  <si>
    <t>21.11.2023 16:28:17</t>
  </si>
  <si>
    <t>21.11.2023 16:28:18</t>
  </si>
  <si>
    <t>21.11.2023 16:28:20</t>
  </si>
  <si>
    <t>21.11.2023 16:28:32</t>
  </si>
  <si>
    <t>21.11.2023 16:28:33</t>
  </si>
  <si>
    <t>21.11.2023 16:28:35</t>
  </si>
  <si>
    <t>21.11.2023 16:28:36</t>
  </si>
  <si>
    <t>21.11.2023 16:28:38</t>
  </si>
  <si>
    <t>21.11.2023 16:28:39</t>
  </si>
  <si>
    <t>21.11.2023 16:28:41</t>
  </si>
  <si>
    <t>21.11.2023 16:28:42</t>
  </si>
  <si>
    <t>21.11.2023 16:28:53</t>
  </si>
  <si>
    <t>21.11.2023 16:28:54</t>
  </si>
  <si>
    <t>21.11.2023 16:28:56</t>
  </si>
  <si>
    <t>21.11.2023 16:28:57</t>
  </si>
  <si>
    <t>21.11.2023 16:28:59</t>
  </si>
  <si>
    <t>21.11.2023 16:29:00</t>
  </si>
  <si>
    <t>21.11.2023 16:29:02</t>
  </si>
  <si>
    <t>21.11.2023 16:29:41</t>
  </si>
  <si>
    <t>21.11.2023 16:29:42</t>
  </si>
  <si>
    <t>21.11.2023 16:29:44</t>
  </si>
  <si>
    <t>21.11.2023 16:29:45</t>
  </si>
  <si>
    <t>21.11.2023 16:29:47</t>
  </si>
  <si>
    <t>21.11.2023 16:29:48</t>
  </si>
  <si>
    <t>21.11.2023 16:29:50</t>
  </si>
  <si>
    <t>21.11.2023 16:29:51</t>
  </si>
  <si>
    <t>21.11.2023 16:29:53</t>
  </si>
  <si>
    <t>21.11.2023 16:30:18</t>
  </si>
  <si>
    <t>21.11.2023 16:30:27</t>
  </si>
  <si>
    <t>21.11.2023 16:30:29</t>
  </si>
  <si>
    <t>21.11.2023 16:30:33</t>
  </si>
  <si>
    <t>21.11.2023 16:30:35</t>
  </si>
  <si>
    <t>21.11.2023 16:30:36</t>
  </si>
  <si>
    <t>21.11.2023 16:31:33</t>
  </si>
  <si>
    <t>21.11.2023 16:31:35</t>
  </si>
  <si>
    <t>21.11.2023 16:31:36</t>
  </si>
  <si>
    <t>21.11.2023 16:31:38</t>
  </si>
  <si>
    <t>21.11.2023 16:31:39</t>
  </si>
  <si>
    <t>21.11.2023 16:31:42</t>
  </si>
  <si>
    <t>21.11.2023 16:31:44</t>
  </si>
  <si>
    <t>21.11.2023 16:31:45</t>
  </si>
  <si>
    <t>21.11.2023 16:31:47</t>
  </si>
  <si>
    <t>21.11.2023 16:31:48</t>
  </si>
  <si>
    <t>21.11.2023 16:31:50</t>
  </si>
  <si>
    <t>21.11.2023 16:31:51</t>
  </si>
  <si>
    <t>21.11.2023 16:32:07</t>
  </si>
  <si>
    <t>21.11.2023 16:32:09</t>
  </si>
  <si>
    <t>21.11.2023 16:32:10</t>
  </si>
  <si>
    <t>21.11.2023 16:32:12</t>
  </si>
  <si>
    <t>21.11.2023 16:32:13</t>
  </si>
  <si>
    <t>21.11.2023 16:32:15</t>
  </si>
  <si>
    <t>21.11.2023 16:32:16</t>
  </si>
  <si>
    <t>21.11.2023 16:32:39</t>
  </si>
  <si>
    <t>21.11.2023 16:32:40</t>
  </si>
  <si>
    <t>21.11.2023 16:32:43</t>
  </si>
  <si>
    <t>21.11.2023 16:32:45</t>
  </si>
  <si>
    <t>21.11.2023 16:32:46</t>
  </si>
  <si>
    <t>21.11.2023 16:32:48</t>
  </si>
  <si>
    <t>21.11.2023 16:32:49</t>
  </si>
  <si>
    <t>21.11.2023 16:33:36</t>
  </si>
  <si>
    <t>21.11.2023 16:33:37</t>
  </si>
  <si>
    <t>21.11.2023 16:33:39</t>
  </si>
  <si>
    <t>21.11.2023 16:33:40</t>
  </si>
  <si>
    <t>21.11.2023 16:33:42</t>
  </si>
  <si>
    <t>21.11.2023 16:33:43</t>
  </si>
  <si>
    <t>21.11.2023 16:33:46</t>
  </si>
  <si>
    <t>21.11.2023 16:33:48</t>
  </si>
  <si>
    <t>21.11.2023 16:33:49</t>
  </si>
  <si>
    <t>21.11.2023 16:33:52</t>
  </si>
  <si>
    <t>21.11.2023 16:33:54</t>
  </si>
  <si>
    <t>21.11.2023 16:33:55</t>
  </si>
  <si>
    <t>21.11.2023 16:33:57</t>
  </si>
  <si>
    <t>21.11.2023 16:34:04</t>
  </si>
  <si>
    <t>21.11.2023 16:34:06</t>
  </si>
  <si>
    <t>21.11.2023 16:34:07</t>
  </si>
  <si>
    <t>21.11.2023 16:34:09</t>
  </si>
  <si>
    <t>21.11.2023 16:34:10</t>
  </si>
  <si>
    <t>21.11.2023 16:34:12</t>
  </si>
  <si>
    <t>21.11.2023 16:34:13</t>
  </si>
  <si>
    <t>21.11.2023 16:34:18</t>
  </si>
  <si>
    <t>21.11.2023 16:34:19</t>
  </si>
  <si>
    <t>21.11.2023 16:34:24</t>
  </si>
  <si>
    <t>21.11.2023 16:34:31</t>
  </si>
  <si>
    <t>21.11.2023 16:34:33</t>
  </si>
  <si>
    <t>21.11.2023 16:34:34</t>
  </si>
  <si>
    <t>21.11.2023 16:34:36</t>
  </si>
  <si>
    <t>21.11.2023 16:34:39</t>
  </si>
  <si>
    <t>21.11.2023 16:34:40</t>
  </si>
  <si>
    <t>21.11.2023 16:34:42</t>
  </si>
  <si>
    <t>21.11.2023 16:36:52</t>
  </si>
  <si>
    <t>21.11.2023 16:36:54</t>
  </si>
  <si>
    <t>21.11.2023 16:36:55</t>
  </si>
  <si>
    <t>21.11.2023 16:36:57</t>
  </si>
  <si>
    <t>21.11.2023 16:36:58</t>
  </si>
  <si>
    <t>21.11.2023 16:37:00</t>
  </si>
  <si>
    <t>21.11.2023 16:37:01</t>
  </si>
  <si>
    <t>21.11.2023 16:37:03</t>
  </si>
  <si>
    <t>21.11.2023 16:38:22</t>
  </si>
  <si>
    <t>21.11.2023 16:38:24</t>
  </si>
  <si>
    <t>21.11.2023 16:38:25</t>
  </si>
  <si>
    <t>21.11.2023 16:38:27</t>
  </si>
  <si>
    <t>21.11.2023 16:38:28</t>
  </si>
  <si>
    <t>21.11.2023 16:38:30</t>
  </si>
  <si>
    <t>21.11.2023 16:38:31</t>
  </si>
  <si>
    <t>21.11.2023 16:38:33</t>
  </si>
  <si>
    <t>21.11.2023 16:38:34</t>
  </si>
  <si>
    <t>21.11.2023 16:38:36</t>
  </si>
  <si>
    <t>21.11.2023 16:40:28</t>
  </si>
  <si>
    <t>21.11.2023 16:40:30</t>
  </si>
  <si>
    <t>21.11.2023 16:40:31</t>
  </si>
  <si>
    <t>21.11.2023 16:40:33</t>
  </si>
  <si>
    <t>21.11.2023 16:40:36</t>
  </si>
  <si>
    <t>21.11.2023 16:40:58</t>
  </si>
  <si>
    <t>21.11.2023 16:41:00</t>
  </si>
  <si>
    <t>21.11.2023 16:41:01</t>
  </si>
  <si>
    <t>21.11.2023 16:41:03</t>
  </si>
  <si>
    <t>21.11.2023 16:41:04</t>
  </si>
  <si>
    <t>21.11.2023 16:41:07</t>
  </si>
  <si>
    <t>21.11.2023 16:41:09</t>
  </si>
  <si>
    <t>21.11.2023 16:41:18</t>
  </si>
  <si>
    <t>21.11.2023 16:41:19</t>
  </si>
  <si>
    <t>21.11.2023 16:41:24</t>
  </si>
  <si>
    <t>21.11.2023 16:41:25</t>
  </si>
  <si>
    <t>21.11.2023 16:41:51</t>
  </si>
  <si>
    <t>21.11.2023 16:41:52</t>
  </si>
  <si>
    <t>21.11.2023 16:41:54</t>
  </si>
  <si>
    <t>21.11.2023 16:41:55</t>
  </si>
  <si>
    <t>21.11.2023 16:41:57</t>
  </si>
  <si>
    <t>21.11.2023 16:41:58</t>
  </si>
  <si>
    <t>21.11.2023 16:42:00</t>
  </si>
  <si>
    <t>21.11.2023 16:42:01</t>
  </si>
  <si>
    <t>21.11.2023 16:42:03</t>
  </si>
  <si>
    <t>21.11.2023 16:42:04</t>
  </si>
  <si>
    <t>21.11.2023 16:42:06</t>
  </si>
  <si>
    <t>21.11.2023 16:42:07</t>
  </si>
  <si>
    <t>21.11.2023 16:42:09</t>
  </si>
  <si>
    <t>21.11.2023 16:42:12</t>
  </si>
  <si>
    <t>21.11.2023 16:42:13</t>
  </si>
  <si>
    <t>21.11.2023 16:42:15</t>
  </si>
  <si>
    <t>21.11.2023 16:42:34</t>
  </si>
  <si>
    <t>21.11.2023 16:42:36</t>
  </si>
  <si>
    <t>21.11.2023 16:42:37</t>
  </si>
  <si>
    <t>21.11.2023 16:42:39</t>
  </si>
  <si>
    <t>21.11.2023 16:42:40</t>
  </si>
  <si>
    <t>21.11.2023 16:42:42</t>
  </si>
  <si>
    <t>21.11.2023 16:42:43</t>
  </si>
  <si>
    <t>21.11.2023 16:42:45</t>
  </si>
  <si>
    <t>21.11.2023 16:44:17</t>
  </si>
  <si>
    <t>21.11.2023 16:44:19</t>
  </si>
  <si>
    <t>21.11.2023 16:44:20</t>
  </si>
  <si>
    <t>21.11.2023 16:44:22</t>
  </si>
  <si>
    <t>21.11.2023 16:44:23</t>
  </si>
  <si>
    <t>21.11.2023 16:44:25</t>
  </si>
  <si>
    <t>21.11.2023 16:45:01</t>
  </si>
  <si>
    <t>21.11.2023 16:45:02</t>
  </si>
  <si>
    <t>21.11.2023 16:45:04</t>
  </si>
  <si>
    <t>21.11.2023 16:45:05</t>
  </si>
  <si>
    <t>21.11.2023 16:45:19</t>
  </si>
  <si>
    <t>21.11.2023 16:45:20</t>
  </si>
  <si>
    <t>21.11.2023 16:45:22</t>
  </si>
  <si>
    <t>21.11.2023 16:45:23</t>
  </si>
  <si>
    <t>21.11.2023 16:45:26</t>
  </si>
  <si>
    <t>21.11.2023 16:45:29</t>
  </si>
  <si>
    <t>21.11.2023 16:45:31</t>
  </si>
  <si>
    <t>21.11.2023 16:45:32</t>
  </si>
  <si>
    <t>21.11.2023 16:45:34</t>
  </si>
  <si>
    <t>21.11.2023 16:47:02</t>
  </si>
  <si>
    <t>21.11.2023 16:47:04</t>
  </si>
  <si>
    <t>21.11.2023 16:47:05</t>
  </si>
  <si>
    <t>21.11.2023 16:47:07</t>
  </si>
  <si>
    <t>21.11.2023 16:47:08</t>
  </si>
  <si>
    <t>21.11.2023 16:47:11</t>
  </si>
  <si>
    <t>21.11.2023 16:47:13</t>
  </si>
  <si>
    <t>21.11.2023 16:47:40</t>
  </si>
  <si>
    <t>21.11.2023 16:47:41</t>
  </si>
  <si>
    <t>21.11.2023 16:47:44</t>
  </si>
  <si>
    <t>21.11.2023 16:47:46</t>
  </si>
  <si>
    <t>21.11.2023 16:47:47</t>
  </si>
  <si>
    <t>21.11.2023 16:47:53</t>
  </si>
  <si>
    <t>21.11.2023 16:47:59</t>
  </si>
  <si>
    <t>21.11.2023 16:48:01</t>
  </si>
  <si>
    <t>21.11.2023 16:48:40</t>
  </si>
  <si>
    <t>21.11.2023 16:48:41</t>
  </si>
  <si>
    <t>21.11.2023 16:48:43</t>
  </si>
  <si>
    <t>21.11.2023 16:48:44</t>
  </si>
  <si>
    <t>21.11.2023 16:48:47</t>
  </si>
  <si>
    <t>21.11.2023 16:48:49</t>
  </si>
  <si>
    <t>21.11.2023 16:48:50</t>
  </si>
  <si>
    <t>21.11.2023 16:48:52</t>
  </si>
  <si>
    <t>21.11.2023 16:48:53</t>
  </si>
  <si>
    <t>21.11.2023 16:48:55</t>
  </si>
  <si>
    <t>21.11.2023 16:49:37</t>
  </si>
  <si>
    <t>21.11.2023 16:49:38</t>
  </si>
  <si>
    <t>21.11.2023 16:49:40</t>
  </si>
  <si>
    <t>21.11.2023 16:49:41</t>
  </si>
  <si>
    <t>21.11.2023 16:49:43</t>
  </si>
  <si>
    <t>21.11.2023 16:49:46</t>
  </si>
  <si>
    <t>21.11.2023 16:49:47</t>
  </si>
  <si>
    <t>21.11.2023 16:49:49</t>
  </si>
  <si>
    <t>21.11.2023 16:49:50</t>
  </si>
  <si>
    <t>21.11.2023 16:49:52</t>
  </si>
  <si>
    <t>21.11.2023 16:49:53</t>
  </si>
  <si>
    <t>21.11.2023 16:49:55</t>
  </si>
  <si>
    <t>21.11.2023 16:49:56</t>
  </si>
  <si>
    <t>21.11.2023 16:50:05</t>
  </si>
  <si>
    <t>21.11.2023 16:50:07</t>
  </si>
  <si>
    <t>21.11.2023 16:50:10</t>
  </si>
  <si>
    <t>21.11.2023 16:50:13</t>
  </si>
  <si>
    <t>21.11.2023 16:50:25</t>
  </si>
  <si>
    <t>21.11.2023 16:50:28</t>
  </si>
  <si>
    <t>21.11.2023 16:50:29</t>
  </si>
  <si>
    <t>21.11.2023 16:50:31</t>
  </si>
  <si>
    <t>21.11.2023 16:50:32</t>
  </si>
  <si>
    <t>21.11.2023 16:50:34</t>
  </si>
  <si>
    <t>21.11.2023 16:50:35</t>
  </si>
  <si>
    <t>21.11.2023 16:50:37</t>
  </si>
  <si>
    <t>21.11.2023 16:50:38</t>
  </si>
  <si>
    <t>21.11.2023 16:50:40</t>
  </si>
  <si>
    <t>21.11.2023 16:50:43</t>
  </si>
  <si>
    <t>21.11.2023 16:50:44</t>
  </si>
  <si>
    <t>21.11.2023 16:51:01</t>
  </si>
  <si>
    <t>21.11.2023 16:51:02</t>
  </si>
  <si>
    <t>21.11.2023 16:51:04</t>
  </si>
  <si>
    <t>21.11.2023 16:51:05</t>
  </si>
  <si>
    <t>21.11.2023 16:51:08</t>
  </si>
  <si>
    <t>21.11.2023 16:51:22</t>
  </si>
  <si>
    <t>21.11.2023 16:51:23</t>
  </si>
  <si>
    <t>21.11.2023 16:51:25</t>
  </si>
  <si>
    <t>21.11.2023 16:51:26</t>
  </si>
  <si>
    <t>21.11.2023 16:51:28</t>
  </si>
  <si>
    <t>21.11.2023 16:51:29</t>
  </si>
  <si>
    <t>21.11.2023 16:51:31</t>
  </si>
  <si>
    <t>21.11.2023 16:51:32</t>
  </si>
  <si>
    <t>21.11.2023 16:51:34</t>
  </si>
  <si>
    <t>21.11.2023 16:51:35</t>
  </si>
  <si>
    <t>21.11.2023 16:51:37</t>
  </si>
  <si>
    <t>21.11.2023 16:52:17</t>
  </si>
  <si>
    <t>21.11.2023 16:52:19</t>
  </si>
  <si>
    <t>21.11.2023 16:52:20</t>
  </si>
  <si>
    <t>21.11.2023 16:52:22</t>
  </si>
  <si>
    <t>21.11.2023 16:52:23</t>
  </si>
  <si>
    <t>21.11.2023 16:52:25</t>
  </si>
  <si>
    <t>21.11.2023 16:52:26</t>
  </si>
  <si>
    <t>21.11.2023 16:52:28</t>
  </si>
  <si>
    <t>21.11.2023 16:52:43</t>
  </si>
  <si>
    <t>21.11.2023 16:52:44</t>
  </si>
  <si>
    <t>21.11.2023 16:52:46</t>
  </si>
  <si>
    <t>21.11.2023 16:52:47</t>
  </si>
  <si>
    <t>21.11.2023 16:52:49</t>
  </si>
  <si>
    <t>21.11.2023 16:52:50</t>
  </si>
  <si>
    <t>21.11.2023 16:52:52</t>
  </si>
  <si>
    <t>21.11.2023 16:52:53</t>
  </si>
  <si>
    <t>21.11.2023 16:52:56</t>
  </si>
  <si>
    <t>21.11.2023 16:53:47</t>
  </si>
  <si>
    <t>21.11.2023 16:53:49</t>
  </si>
  <si>
    <t>21.11.2023 16:53:50</t>
  </si>
  <si>
    <t>21.11.2023 16:53:53</t>
  </si>
  <si>
    <t>21.11.2023 16:53:55</t>
  </si>
  <si>
    <t>21.11.2023 16:56:22</t>
  </si>
  <si>
    <t>21.11.2023 16:56:23</t>
  </si>
  <si>
    <t>21.11.2023 16:56:25</t>
  </si>
  <si>
    <t>21.11.2023 16:56:26</t>
  </si>
  <si>
    <t>21.11.2023 16:56:28</t>
  </si>
  <si>
    <t>21.11.2023 16:56:29</t>
  </si>
  <si>
    <t>21.11.2023 16:56:31</t>
  </si>
  <si>
    <t>21.11.2023 16:56:32</t>
  </si>
  <si>
    <t>21.11.2023 16:56:43</t>
  </si>
  <si>
    <t>21.11.2023 16:56:44</t>
  </si>
  <si>
    <t>21.11.2023 16:56:46</t>
  </si>
  <si>
    <t>21.11.2023 16:56:47</t>
  </si>
  <si>
    <t>21.11.2023 16:56:49</t>
  </si>
  <si>
    <t>21.11.2023 16:56:50</t>
  </si>
  <si>
    <t>21.11.2023 16:56:52</t>
  </si>
  <si>
    <t>21.11.2023 16:57:14</t>
  </si>
  <si>
    <t>21.11.2023 16:57:16</t>
  </si>
  <si>
    <t>21.11.2023 16:57:17</t>
  </si>
  <si>
    <t>21.11.2023 16:57:19</t>
  </si>
  <si>
    <t>21.11.2023 16:57:20</t>
  </si>
  <si>
    <t>21.11.2023 16:57:22</t>
  </si>
  <si>
    <t>21.11.2023 16:57:37</t>
  </si>
  <si>
    <t>21.11.2023 16:57:38</t>
  </si>
  <si>
    <t>21.11.2023 16:57:40</t>
  </si>
  <si>
    <t>21.11.2023 16:57:41</t>
  </si>
  <si>
    <t>21.11.2023 16:57:43</t>
  </si>
  <si>
    <t>21.11.2023 16:57:44</t>
  </si>
  <si>
    <t>21.11.2023 16:57:47</t>
  </si>
  <si>
    <t>21.11.2023 16:57:49</t>
  </si>
  <si>
    <t>21.11.2023 16:57:50</t>
  </si>
  <si>
    <t>21.11.2023 16:57:52</t>
  </si>
  <si>
    <t>21.11.2023 16:58:44</t>
  </si>
  <si>
    <t>21.11.2023 16:58:49</t>
  </si>
  <si>
    <t>21.11.2023 16:58:50</t>
  </si>
  <si>
    <t>21.11.2023 16:58:52</t>
  </si>
  <si>
    <t>21.11.2023 16:58:58</t>
  </si>
  <si>
    <t>21.11.2023 16:58:59</t>
  </si>
  <si>
    <t>21.11.2023 16:59:01</t>
  </si>
  <si>
    <t>21.11.2023 16:59:02</t>
  </si>
  <si>
    <t>21.11.2023 16:59:04</t>
  </si>
  <si>
    <t>21.11.2023 16:59:26</t>
  </si>
  <si>
    <t>21.11.2023 16:59:28</t>
  </si>
  <si>
    <t>21.11.2023 16:59:29</t>
  </si>
  <si>
    <t>21.11.2023 16:59:31</t>
  </si>
  <si>
    <t>21.11.2023 16:59:32</t>
  </si>
  <si>
    <t>21.11.2023 16:59:34</t>
  </si>
  <si>
    <t>21.11.2023 16:59:35</t>
  </si>
  <si>
    <t>21.11.2023 17:00:01</t>
  </si>
  <si>
    <t>21.11.2023 17:00:02</t>
  </si>
  <si>
    <t>21.11.2023 17:00:41</t>
  </si>
  <si>
    <t>21.11.2023 17:00:43</t>
  </si>
  <si>
    <t>21.11.2023 17:00:49</t>
  </si>
  <si>
    <t>21.11.2023 17:00:52</t>
  </si>
  <si>
    <t>21.11.2023 17:00:53</t>
  </si>
  <si>
    <t>21.11.2023 17:00:55</t>
  </si>
  <si>
    <t>21.11.2023 17:00:56</t>
  </si>
  <si>
    <t>21.11.2023 17:00:58</t>
  </si>
  <si>
    <t>21.11.2023 17:00:59</t>
  </si>
  <si>
    <t>21.11.2023 17:01:01</t>
  </si>
  <si>
    <t>21.11.2023 17:01:23</t>
  </si>
  <si>
    <t>21.11.2023 17:01:25</t>
  </si>
  <si>
    <t>21.11.2023 17:01:26</t>
  </si>
  <si>
    <t>21.11.2023 17:01:28</t>
  </si>
  <si>
    <t>21.11.2023 17:01:29</t>
  </si>
  <si>
    <t>21.11.2023 17:01:31</t>
  </si>
  <si>
    <t>21.11.2023 17:01:32</t>
  </si>
  <si>
    <t>21.11.2023 17:02:22</t>
  </si>
  <si>
    <t>21.11.2023 17:02:23</t>
  </si>
  <si>
    <t>21.11.2023 17:02:25</t>
  </si>
  <si>
    <t>21.11.2023 17:02:26</t>
  </si>
  <si>
    <t>21.11.2023 17:02:29</t>
  </si>
  <si>
    <t>21.11.2023 17:02:32</t>
  </si>
  <si>
    <t>21.11.2023 17:02:33</t>
  </si>
  <si>
    <t>21.11.2023 17:02:50</t>
  </si>
  <si>
    <t>21.11.2023 17:02:51</t>
  </si>
  <si>
    <t>21.11.2023 17:02:53</t>
  </si>
  <si>
    <t>21.11.2023 17:02:54</t>
  </si>
  <si>
    <t>21.11.2023 17:02:56</t>
  </si>
  <si>
    <t>21.11.2023 17:02:57</t>
  </si>
  <si>
    <t>21.11.2023 17:02:59</t>
  </si>
  <si>
    <t>21.11.2023 17:03:00</t>
  </si>
  <si>
    <t>21.11.2023 17:03:51</t>
  </si>
  <si>
    <t>21.11.2023 17:03:53</t>
  </si>
  <si>
    <t>21.11.2023 17:03:54</t>
  </si>
  <si>
    <t>21.11.2023 17:03:56</t>
  </si>
  <si>
    <t>21.11.2023 17:03:57</t>
  </si>
  <si>
    <t>21.11.2023 17:03:59</t>
  </si>
  <si>
    <t>21.11.2023 17:04:48</t>
  </si>
  <si>
    <t>21.11.2023 17:04:51</t>
  </si>
  <si>
    <t>21.11.2023 17:04:53</t>
  </si>
  <si>
    <t>21.11.2023 17:04:54</t>
  </si>
  <si>
    <t>21.11.2023 17:04:56</t>
  </si>
  <si>
    <t>21.11.2023 17:04:57</t>
  </si>
  <si>
    <t>21.11.2023 17:04:59</t>
  </si>
  <si>
    <t>21.11.2023 17:05:00</t>
  </si>
  <si>
    <t>21.11.2023 17:05:02</t>
  </si>
  <si>
    <t>21.11.2023 17:05:11</t>
  </si>
  <si>
    <t>21.11.2023 17:05:12</t>
  </si>
  <si>
    <t>21.11.2023 17:05:14</t>
  </si>
  <si>
    <t>21.11.2023 17:05:15</t>
  </si>
  <si>
    <t>21.11.2023 17:05:17</t>
  </si>
  <si>
    <t>21.11.2023 17:05:18</t>
  </si>
  <si>
    <t>21.11.2023 17:05:20</t>
  </si>
  <si>
    <t>21.11.2023 17:06:12</t>
  </si>
  <si>
    <t>21.11.2023 17:06:14</t>
  </si>
  <si>
    <t>21.11.2023 17:06:15</t>
  </si>
  <si>
    <t>21.11.2023 17:06:17</t>
  </si>
  <si>
    <t>21.11.2023 17:06:20</t>
  </si>
  <si>
    <t>21.11.2023 17:06:32</t>
  </si>
  <si>
    <t>21.11.2023 17:06:33</t>
  </si>
  <si>
    <t>21.11.2023 17:06:35</t>
  </si>
  <si>
    <t>21.11.2023 17:06:36</t>
  </si>
  <si>
    <t>21.11.2023 17:06:39</t>
  </si>
  <si>
    <t>21.11.2023 17:06:41</t>
  </si>
  <si>
    <t>21.11.2023 17:06:42</t>
  </si>
  <si>
    <t>21.11.2023 17:06:45</t>
  </si>
  <si>
    <t>21.11.2023 17:07:09</t>
  </si>
  <si>
    <t>21.11.2023 17:07:11</t>
  </si>
  <si>
    <t>21.11.2023 17:07:12</t>
  </si>
  <si>
    <t>21.11.2023 17:07:14</t>
  </si>
  <si>
    <t>21.11.2023 17:07:15</t>
  </si>
  <si>
    <t>21.11.2023 17:07:17</t>
  </si>
  <si>
    <t>21.11.2023 17:07:18</t>
  </si>
  <si>
    <t>21.11.2023 17:08:09</t>
  </si>
  <si>
    <t>21.11.2023 17:08:11</t>
  </si>
  <si>
    <t>21.11.2023 17:08:12</t>
  </si>
  <si>
    <t>21.11.2023 17:08:14</t>
  </si>
  <si>
    <t>21.11.2023 17:08:15</t>
  </si>
  <si>
    <t>21.11.2023 17:08:17</t>
  </si>
  <si>
    <t>21.11.2023 17:08:18</t>
  </si>
  <si>
    <t>21.11.2023 17:08:45</t>
  </si>
  <si>
    <t>21.11.2023 17:08:47</t>
  </si>
  <si>
    <t>21.11.2023 17:08:48</t>
  </si>
  <si>
    <t>21.11.2023 17:08:50</t>
  </si>
  <si>
    <t>21.11.2023 17:08:51</t>
  </si>
  <si>
    <t>21.11.2023 17:08:53</t>
  </si>
  <si>
    <t>21.11.2023 17:08:54</t>
  </si>
  <si>
    <t>21.11.2023 17:08:56</t>
  </si>
  <si>
    <t>21.11.2023 17:09:11</t>
  </si>
  <si>
    <t>21.11.2023 17:09:15</t>
  </si>
  <si>
    <t>21.11.2023 17:09:17</t>
  </si>
  <si>
    <t>21.11.2023 17:09:18</t>
  </si>
  <si>
    <t>21.11.2023 17:09:20</t>
  </si>
  <si>
    <t>21.11.2023 17:09:21</t>
  </si>
  <si>
    <t>21.11.2023 17:09:23</t>
  </si>
  <si>
    <t>21.11.2023 17:09:24</t>
  </si>
  <si>
    <t>21.11.2023 17:09:26</t>
  </si>
  <si>
    <t>21.11.2023 17:10:48</t>
  </si>
  <si>
    <t>21.11.2023 17:10:51</t>
  </si>
  <si>
    <t>21.11.2023 17:10:53</t>
  </si>
  <si>
    <t>21.11.2023 17:10:54</t>
  </si>
  <si>
    <t>21.11.2023 17:10:56</t>
  </si>
  <si>
    <t>21.11.2023 17:10:57</t>
  </si>
  <si>
    <t>21.11.2023 17:11:00</t>
  </si>
  <si>
    <t>21.11.2023 17:12:12</t>
  </si>
  <si>
    <t>21.11.2023 17:12:13</t>
  </si>
  <si>
    <t>21.11.2023 17:12:16</t>
  </si>
  <si>
    <t>21.11.2023 17:12:18</t>
  </si>
  <si>
    <t>21.11.2023 17:12:19</t>
  </si>
  <si>
    <t>21.11.2023 17:12:21</t>
  </si>
  <si>
    <t>21.11.2023 17:12:22</t>
  </si>
  <si>
    <t>21.11.2023 17:12:24</t>
  </si>
  <si>
    <t>21.11.2023 17:12:25</t>
  </si>
  <si>
    <t>21.11.2023 17:12:28</t>
  </si>
  <si>
    <t>21.11.2023 17:12:30</t>
  </si>
  <si>
    <t>21.11.2023 17:12:33</t>
  </si>
  <si>
    <t>21.11.2023 17:12:34</t>
  </si>
  <si>
    <t>21.11.2023 17:12:36</t>
  </si>
  <si>
    <t>21.11.2023 17:12:54</t>
  </si>
  <si>
    <t>21.11.2023 17:12:55</t>
  </si>
  <si>
    <t>21.11.2023 17:12:57</t>
  </si>
  <si>
    <t>21.11.2023 17:12:58</t>
  </si>
  <si>
    <t>21.11.2023 17:13:00</t>
  </si>
  <si>
    <t>21.11.2023 17:13:01</t>
  </si>
  <si>
    <t>21.11.2023 17:13:03</t>
  </si>
  <si>
    <t>21.11.2023 17:13:25</t>
  </si>
  <si>
    <t>21.11.2023 17:13:27</t>
  </si>
  <si>
    <t>21.11.2023 17:13:31</t>
  </si>
  <si>
    <t>21.11.2023 17:13:33</t>
  </si>
  <si>
    <t>21.11.2023 17:13:34</t>
  </si>
  <si>
    <t>21.11.2023 17:13:37</t>
  </si>
  <si>
    <t>21.11.2023 17:13:39</t>
  </si>
  <si>
    <t>21.11.2023 17:14:00</t>
  </si>
  <si>
    <t>21.11.2023 17:14:01</t>
  </si>
  <si>
    <t>21.11.2023 17:14:03</t>
  </si>
  <si>
    <t>21.11.2023 17:14:04</t>
  </si>
  <si>
    <t>21.11.2023 17:14:06</t>
  </si>
  <si>
    <t>21.11.2023 17:14:24</t>
  </si>
  <si>
    <t>21.11.2023 17:14:25</t>
  </si>
  <si>
    <t>21.11.2023 17:14:27</t>
  </si>
  <si>
    <t>21.11.2023 17:14:28</t>
  </si>
  <si>
    <t>21.11.2023 17:14:30</t>
  </si>
  <si>
    <t>21.11.2023 17:14:31</t>
  </si>
  <si>
    <t>21.11.2023 17:14:34</t>
  </si>
  <si>
    <t>21.11.2023 17:14:36</t>
  </si>
  <si>
    <t>21.11.2023 17:15:00</t>
  </si>
  <si>
    <t>21.11.2023 17:15:01</t>
  </si>
  <si>
    <t>21.11.2023 17:15:03</t>
  </si>
  <si>
    <t>21.11.2023 17:15:04</t>
  </si>
  <si>
    <t>21.11.2023 17:15:06</t>
  </si>
  <si>
    <t>21.11.2023 17:15:07</t>
  </si>
  <si>
    <t>21.11.2023 17:15:09</t>
  </si>
  <si>
    <t>21.11.2023 17:17:19</t>
  </si>
  <si>
    <t>21.11.2023 17:17:21</t>
  </si>
  <si>
    <t>21.11.2023 17:17:22</t>
  </si>
  <si>
    <t>21.11.2023 17:17:24</t>
  </si>
  <si>
    <t>21.11.2023 17:17:25</t>
  </si>
  <si>
    <t>21.11.2023 17:17:27</t>
  </si>
  <si>
    <t>21.11.2023 17:17:28</t>
  </si>
  <si>
    <t>21.11.2023 17:17:33</t>
  </si>
  <si>
    <t>21.11.2023 17:17:36</t>
  </si>
  <si>
    <t>21.11.2023 17:17:37</t>
  </si>
  <si>
    <t>21.11.2023 17:18:06</t>
  </si>
  <si>
    <t>21.11.2023 17:18:07</t>
  </si>
  <si>
    <t>21.11.2023 17:18:09</t>
  </si>
  <si>
    <t>21.11.2023 17:18:10</t>
  </si>
  <si>
    <t>21.11.2023 17:18:12</t>
  </si>
  <si>
    <t>21.11.2023 17:18:13</t>
  </si>
  <si>
    <t>21.11.2023 17:18:15</t>
  </si>
  <si>
    <t>21.11.2023 17:18:16</t>
  </si>
  <si>
    <t>21.11.2023 17:18:18</t>
  </si>
  <si>
    <t>21.11.2023 17:18:19</t>
  </si>
  <si>
    <t>21.11.2023 17:18:21</t>
  </si>
  <si>
    <t>21.11.2023 17:18:54</t>
  </si>
  <si>
    <t>21.11.2023 17:18:55</t>
  </si>
  <si>
    <t>21.11.2023 17:18:57</t>
  </si>
  <si>
    <t>21.11.2023 17:18:58</t>
  </si>
  <si>
    <t>21.11.2023 17:19:00</t>
  </si>
  <si>
    <t>21.11.2023 17:19:03</t>
  </si>
  <si>
    <t>21.11.2023 17:19:04</t>
  </si>
  <si>
    <t>21.11.2023 17:19:06</t>
  </si>
  <si>
    <t>21.11.2023 17:19:07</t>
  </si>
  <si>
    <t>21.11.2023 17:19:09</t>
  </si>
  <si>
    <t>21.11.2023 17:19:18</t>
  </si>
  <si>
    <t>21.11.2023 17:19:19</t>
  </si>
  <si>
    <t>21.11.2023 17:19:21</t>
  </si>
  <si>
    <t>21.11.2023 17:19:22</t>
  </si>
  <si>
    <t>21.11.2023 17:19:24</t>
  </si>
  <si>
    <t>21.11.2023 17:19:25</t>
  </si>
  <si>
    <t>21.11.2023 17:19:27</t>
  </si>
  <si>
    <t>21.11.2023 17:20:06</t>
  </si>
  <si>
    <t>21.11.2023 17:20:07</t>
  </si>
  <si>
    <t>21.11.2023 17:20:09</t>
  </si>
  <si>
    <t>21.11.2023 17:20:10</t>
  </si>
  <si>
    <t>21.11.2023 17:20:12</t>
  </si>
  <si>
    <t>21.11.2023 17:20:13</t>
  </si>
  <si>
    <t>21.11.2023 17:20:18</t>
  </si>
  <si>
    <t>21.11.2023 17:20:19</t>
  </si>
  <si>
    <t>21.11.2023 17:20:24</t>
  </si>
  <si>
    <t>21.11.2023 17:20:25</t>
  </si>
  <si>
    <t>21.11.2023 17:20:27</t>
  </si>
  <si>
    <t>21.11.2023 17:20:28</t>
  </si>
  <si>
    <t>21.11.2023 17:20:30</t>
  </si>
  <si>
    <t>21.11.2023 17:20:31</t>
  </si>
  <si>
    <t>21.11.2023 17:20:52</t>
  </si>
  <si>
    <t>21.11.2023 17:20:54</t>
  </si>
  <si>
    <t>21.11.2023 17:20:55</t>
  </si>
  <si>
    <t>21.11.2023 17:20:57</t>
  </si>
  <si>
    <t>21.11.2023 17:20:58</t>
  </si>
  <si>
    <t>21.11.2023 17:21:00</t>
  </si>
  <si>
    <t>21.11.2023 17:21:01</t>
  </si>
  <si>
    <t>21.11.2023 17:21:03</t>
  </si>
  <si>
    <t>21.11.2023 17:21:15</t>
  </si>
  <si>
    <t>21.11.2023 17:21:16</t>
  </si>
  <si>
    <t>21.11.2023 17:21:19</t>
  </si>
  <si>
    <t>21.11.2023 17:21:25</t>
  </si>
  <si>
    <t>21.11.2023 17:21:26</t>
  </si>
  <si>
    <t>21.11.2023 17:21:28</t>
  </si>
  <si>
    <t>21.11.2023 17:21:29</t>
  </si>
  <si>
    <t>21.11.2023 17:21:31</t>
  </si>
  <si>
    <t>21.11.2023 17:21:32</t>
  </si>
  <si>
    <t>21.11.2023 17:21:34</t>
  </si>
  <si>
    <t>21.11.2023 17:21:35</t>
  </si>
  <si>
    <t>21.11.2023 17:21:37</t>
  </si>
  <si>
    <t>21.11.2023 17:21:38</t>
  </si>
  <si>
    <t>21.11.2023 17:21:40</t>
  </si>
  <si>
    <t>21.11.2023 17:21:41</t>
  </si>
  <si>
    <t>21.11.2023 17:21:49</t>
  </si>
  <si>
    <t>21.11.2023 17:21:52</t>
  </si>
  <si>
    <t>21.11.2023 17:21:53</t>
  </si>
  <si>
    <t>21.11.2023 17:21:55</t>
  </si>
  <si>
    <t>21.11.2023 17:21:56</t>
  </si>
  <si>
    <t>21.11.2023 17:21:58</t>
  </si>
  <si>
    <t>21.11.2023 17:21:59</t>
  </si>
  <si>
    <t>21.11.2023 17:23:08</t>
  </si>
  <si>
    <t>21.11.2023 17:24:04</t>
  </si>
  <si>
    <t>21.11.2023 17:24:05</t>
  </si>
  <si>
    <t>21.11.2023 17:24:07</t>
  </si>
  <si>
    <t>21.11.2023 17:24:08</t>
  </si>
  <si>
    <t>21.11.2023 17:24:10</t>
  </si>
  <si>
    <t>21.11.2023 17:24:11</t>
  </si>
  <si>
    <t>21.11.2023 17:24:13</t>
  </si>
  <si>
    <t>21.11.2023 17:24:14</t>
  </si>
  <si>
    <t>21.11.2023 17:24:16</t>
  </si>
  <si>
    <t>21.11.2023 17:24:32</t>
  </si>
  <si>
    <t>21.11.2023 17:24:34</t>
  </si>
  <si>
    <t>21.11.2023 17:24:35</t>
  </si>
  <si>
    <t>21.11.2023 17:24:37</t>
  </si>
  <si>
    <t>21.11.2023 17:24:38</t>
  </si>
  <si>
    <t>21.11.2023 17:24:40</t>
  </si>
  <si>
    <t>21.11.2023 17:24:41</t>
  </si>
  <si>
    <t>21.11.2023 17:24:43</t>
  </si>
  <si>
    <t>21.11.2023 17:24:44</t>
  </si>
  <si>
    <t>21.11.2023 17:24:46</t>
  </si>
  <si>
    <t>21.11.2023 17:24:47</t>
  </si>
  <si>
    <t>21.11.2023 17:24:50</t>
  </si>
  <si>
    <t>21.11.2023 17:25:13</t>
  </si>
  <si>
    <t>21.11.2023 17:25:14</t>
  </si>
  <si>
    <t>21.11.2023 17:25:16</t>
  </si>
  <si>
    <t>21.11.2023 17:25:17</t>
  </si>
  <si>
    <t>21.11.2023 17:25:19</t>
  </si>
  <si>
    <t>21.11.2023 17:25:20</t>
  </si>
  <si>
    <t>21.11.2023 17:25:29</t>
  </si>
  <si>
    <t>21.11.2023 17:25:31</t>
  </si>
  <si>
    <t>21.11.2023 17:25:34</t>
  </si>
  <si>
    <t>21.11.2023 17:25:35</t>
  </si>
  <si>
    <t>21.11.2023 17:25:37</t>
  </si>
  <si>
    <t>21.11.2023 17:25:38</t>
  </si>
  <si>
    <t>21.11.2023 17:25:40</t>
  </si>
  <si>
    <t>21.11.2023 17:25:41</t>
  </si>
  <si>
    <t>21.11.2023 17:25:43</t>
  </si>
  <si>
    <t>21.11.2023 17:25:44</t>
  </si>
  <si>
    <t>21.11.2023 17:26:25</t>
  </si>
  <si>
    <t>21.11.2023 17:26:26</t>
  </si>
  <si>
    <t>21.11.2023 17:26:31</t>
  </si>
  <si>
    <t>21.11.2023 17:26:32</t>
  </si>
  <si>
    <t>21.11.2023 17:26:34</t>
  </si>
  <si>
    <t>21.11.2023 17:26:35</t>
  </si>
  <si>
    <t>21.11.2023 17:28:23</t>
  </si>
  <si>
    <t>21.11.2023 17:28:25</t>
  </si>
  <si>
    <t>21.11.2023 17:28:26</t>
  </si>
  <si>
    <t>21.11.2023 17:28:28</t>
  </si>
  <si>
    <t>21.11.2023 17:28:29</t>
  </si>
  <si>
    <t>21.11.2023 17:28:31</t>
  </si>
  <si>
    <t>21.11.2023 17:29:16</t>
  </si>
  <si>
    <t>21.11.2023 17:29:17</t>
  </si>
  <si>
    <t>21.11.2023 17:29:19</t>
  </si>
  <si>
    <t>21.11.2023 17:29:20</t>
  </si>
  <si>
    <t>21.11.2023 17:29:22</t>
  </si>
  <si>
    <t>21.11.2023 17:29:23</t>
  </si>
  <si>
    <t>21.11.2023 17:29:25</t>
  </si>
  <si>
    <t>21.11.2023 17:31:19</t>
  </si>
  <si>
    <t>21.11.2023 17:31:20</t>
  </si>
  <si>
    <t>21.11.2023 17:31:22</t>
  </si>
  <si>
    <t>21.11.2023 17:31:23</t>
  </si>
  <si>
    <t>21.11.2023 17:31:25</t>
  </si>
  <si>
    <t>21.11.2023 17:31:26</t>
  </si>
  <si>
    <t>21.11.2023 17:31:28</t>
  </si>
  <si>
    <t>21.11.2023 17:31:32</t>
  </si>
  <si>
    <t>21.11.2023 17:31:34</t>
  </si>
  <si>
    <t>21.11.2023 17:31:35</t>
  </si>
  <si>
    <t>21.11.2023 17:31:37</t>
  </si>
  <si>
    <t>21.11.2023 17:31:38</t>
  </si>
  <si>
    <t>21.11.2023 17:31:40</t>
  </si>
  <si>
    <t>21.11.2023 17:31:41</t>
  </si>
  <si>
    <t>21.11.2023 17:31:58</t>
  </si>
  <si>
    <t>21.11.2023 17:31:59</t>
  </si>
  <si>
    <t>21.11.2023 17:32:01</t>
  </si>
  <si>
    <t>21.11.2023 17:32:02</t>
  </si>
  <si>
    <t>21.11.2023 17:32:04</t>
  </si>
  <si>
    <t>21.11.2023 17:32:05</t>
  </si>
  <si>
    <t>21.11.2023 17:32:38</t>
  </si>
  <si>
    <t>21.11.2023 17:32:56</t>
  </si>
  <si>
    <t>21.11.2023 17:32:59</t>
  </si>
  <si>
    <t>21.11.2023 17:33:01</t>
  </si>
  <si>
    <t>21.11.2023 17:33:02</t>
  </si>
  <si>
    <t>21.11.2023 17:33:04</t>
  </si>
  <si>
    <t>21.11.2023 17:33:05</t>
  </si>
  <si>
    <t>21.11.2023 17:33:07</t>
  </si>
  <si>
    <t>21.11.2023 17:33:08</t>
  </si>
  <si>
    <t>21.11.2023 17:33:11</t>
  </si>
  <si>
    <t>21.11.2023 17:33:13</t>
  </si>
  <si>
    <t>21.11.2023 17:33:14</t>
  </si>
  <si>
    <t>21.11.2023 17:33:17</t>
  </si>
  <si>
    <t>21.11.2023 17:33:32</t>
  </si>
  <si>
    <t>21.11.2023 17:33:33</t>
  </si>
  <si>
    <t>21.11.2023 17:33:35</t>
  </si>
  <si>
    <t>21.11.2023 17:33:44</t>
  </si>
  <si>
    <t>21.11.2023 17:33:45</t>
  </si>
  <si>
    <t>21.11.2023 17:33:47</t>
  </si>
  <si>
    <t>21.11.2023 17:34:08</t>
  </si>
  <si>
    <t>21.11.2023 17:34:09</t>
  </si>
  <si>
    <t>21.11.2023 17:34:11</t>
  </si>
  <si>
    <t>21.11.2023 17:34:12</t>
  </si>
  <si>
    <t>21.11.2023 17:34:14</t>
  </si>
  <si>
    <t>21.11.2023 17:34:27</t>
  </si>
  <si>
    <t>21.11.2023 17:34:44</t>
  </si>
  <si>
    <t>21.11.2023 17:34:45</t>
  </si>
  <si>
    <t>21.11.2023 17:34:47</t>
  </si>
  <si>
    <t>21.11.2023 17:34:48</t>
  </si>
  <si>
    <t>21.11.2023 17:34:50</t>
  </si>
  <si>
    <t>21.11.2023 17:34:51</t>
  </si>
  <si>
    <t>21.11.2023 17:34:53</t>
  </si>
  <si>
    <t>21.11.2023 17:34:54</t>
  </si>
  <si>
    <t>21.11.2023 17:35:11</t>
  </si>
  <si>
    <t>21.11.2023 17:35:12</t>
  </si>
  <si>
    <t>21.11.2023 17:35:14</t>
  </si>
  <si>
    <t>21.11.2023 17:35:15</t>
  </si>
  <si>
    <t>21.11.2023 17:35:17</t>
  </si>
  <si>
    <t>21.11.2023 17:35:18</t>
  </si>
  <si>
    <t>21.11.2023 17:35:20</t>
  </si>
  <si>
    <t>21.11.2023 17:35:21</t>
  </si>
  <si>
    <t>21.11.2023 17:35:59</t>
  </si>
  <si>
    <t>21.11.2023 17:36:00</t>
  </si>
  <si>
    <t>21.11.2023 17:36:02</t>
  </si>
  <si>
    <t>21.11.2023 17:36:08</t>
  </si>
  <si>
    <t>21.11.2023 17:36:11</t>
  </si>
  <si>
    <t>21.11.2023 17:36:12</t>
  </si>
  <si>
    <t>21.11.2023 17:36:14</t>
  </si>
  <si>
    <t>21.11.2023 17:36:15</t>
  </si>
  <si>
    <t>21.11.2023 17:36:39</t>
  </si>
  <si>
    <t>21.11.2023 17:36:41</t>
  </si>
  <si>
    <t>21.11.2023 17:36:42</t>
  </si>
  <si>
    <t>21.11.2023 17:36:44</t>
  </si>
  <si>
    <t>21.11.2023 17:36:45</t>
  </si>
  <si>
    <t>21.11.2023 17:36:47</t>
  </si>
  <si>
    <t>21.11.2023 17:36:48</t>
  </si>
  <si>
    <t>21.11.2023 17:36:50</t>
  </si>
  <si>
    <t>21.11.2023 17:36:51</t>
  </si>
  <si>
    <t>21.11.2023 17:36:53</t>
  </si>
  <si>
    <t>21.11.2023 17:37:56</t>
  </si>
  <si>
    <t>21.11.2023 17:37:57</t>
  </si>
  <si>
    <t>21.11.2023 17:37:59</t>
  </si>
  <si>
    <t>21.11.2023 17:38:00</t>
  </si>
  <si>
    <t>21.11.2023 17:38:02</t>
  </si>
  <si>
    <t>21.11.2023 17:38:03</t>
  </si>
  <si>
    <t>21.11.2023 17:38:05</t>
  </si>
  <si>
    <t>21.11.2023 17:38:06</t>
  </si>
  <si>
    <t>21.11.2023 17:38:08</t>
  </si>
  <si>
    <t>21.11.2023 17:38:09</t>
  </si>
  <si>
    <t>21.11.2023 17:38:11</t>
  </si>
  <si>
    <t>21.11.2023 17:38:12</t>
  </si>
  <si>
    <t>21.11.2023 17:38:14</t>
  </si>
  <si>
    <t>21.11.2023 17:38:15</t>
  </si>
  <si>
    <t>21.11.2023 17:38:17</t>
  </si>
  <si>
    <t>21.11.2023 17:38:18</t>
  </si>
  <si>
    <t>21.11.2023 17:38:20</t>
  </si>
  <si>
    <t>21.11.2023 17:38:21</t>
  </si>
  <si>
    <t>21.11.2023 17:38:23</t>
  </si>
  <si>
    <t>21.11.2023 17:38:33</t>
  </si>
  <si>
    <t>21.11.2023 17:38:35</t>
  </si>
  <si>
    <t>21.11.2023 17:38:36</t>
  </si>
  <si>
    <t>21.11.2023 17:38:38</t>
  </si>
  <si>
    <t>21.11.2023 17:38:39</t>
  </si>
  <si>
    <t>21.11.2023 17:38:41</t>
  </si>
  <si>
    <t>21.11.2023 17:38:42</t>
  </si>
  <si>
    <t>21.11.2023 17:39:09</t>
  </si>
  <si>
    <t>21.11.2023 17:39:11</t>
  </si>
  <si>
    <t>21.11.2023 17:39:12</t>
  </si>
  <si>
    <t>21.11.2023 17:39:14</t>
  </si>
  <si>
    <t>21.11.2023 17:39:15</t>
  </si>
  <si>
    <t>21.11.2023 17:39:17</t>
  </si>
  <si>
    <t>21.11.2023 17:39:18</t>
  </si>
  <si>
    <t>21.11.2023 17:39:35</t>
  </si>
  <si>
    <t>21.11.2023 17:39:36</t>
  </si>
  <si>
    <t>21.11.2023 17:39:38</t>
  </si>
  <si>
    <t>21.11.2023 17:39:39</t>
  </si>
  <si>
    <t>21.11.2023 17:39:41</t>
  </si>
  <si>
    <t>21.11.2023 17:39:42</t>
  </si>
  <si>
    <t>21.11.2023 17:39:44</t>
  </si>
  <si>
    <t>21.11.2023 17:39:45</t>
  </si>
  <si>
    <t>21.11.2023 17:40:38</t>
  </si>
  <si>
    <t>21.11.2023 17:40:39</t>
  </si>
  <si>
    <t>21.11.2023 17:40:41</t>
  </si>
  <si>
    <t>21.11.2023 17:40:42</t>
  </si>
  <si>
    <t>21.11.2023 17:40:45</t>
  </si>
  <si>
    <t>21.11.2023 17:40:50</t>
  </si>
  <si>
    <t>21.11.2023 17:40:51</t>
  </si>
  <si>
    <t>21.11.2023 17:40:53</t>
  </si>
  <si>
    <t>21.11.2023 17:40:54</t>
  </si>
  <si>
    <t>21.11.2023 17:40:56</t>
  </si>
  <si>
    <t>21.11.2023 17:41:08</t>
  </si>
  <si>
    <t>21.11.2023 17:41:09</t>
  </si>
  <si>
    <t>21.11.2023 17:41:11</t>
  </si>
  <si>
    <t>21.11.2023 17:41:12</t>
  </si>
  <si>
    <t>21.11.2023 17:41:14</t>
  </si>
  <si>
    <t>21.11.2023 17:41:17</t>
  </si>
  <si>
    <t>21.11.2023 17:41:20</t>
  </si>
  <si>
    <t>21.11.2023 17:41:21</t>
  </si>
  <si>
    <t>21.11.2023 17:41:24</t>
  </si>
  <si>
    <t>21.11.2023 17:41:26</t>
  </si>
  <si>
    <t>21.11.2023 17:43:27</t>
  </si>
  <si>
    <t>21.11.2023 17:43:29</t>
  </si>
  <si>
    <t>21.11.2023 17:43:30</t>
  </si>
  <si>
    <t>21.11.2023 17:43:32</t>
  </si>
  <si>
    <t>21.11.2023 17:43:33</t>
  </si>
  <si>
    <t>21.11.2023 17:43:35</t>
  </si>
  <si>
    <t>21.11.2023 17:43:38</t>
  </si>
  <si>
    <t>21.11.2023 17:44:08</t>
  </si>
  <si>
    <t>21.11.2023 17:44:14</t>
  </si>
  <si>
    <t>21.11.2023 17:44:15</t>
  </si>
  <si>
    <t>21.11.2023 17:44:17</t>
  </si>
  <si>
    <t>21.11.2023 17:44:18</t>
  </si>
  <si>
    <t>21.11.2023 17:44:20</t>
  </si>
  <si>
    <t>21.11.2023 17:44:21</t>
  </si>
  <si>
    <t>21.11.2023 17:44:23</t>
  </si>
  <si>
    <t>21.11.2023 17:44:24</t>
  </si>
  <si>
    <t>21.11.2023 17:45:27</t>
  </si>
  <si>
    <t>21.11.2023 17:45:29</t>
  </si>
  <si>
    <t>21.11.2023 17:45:30</t>
  </si>
  <si>
    <t>21.11.2023 17:45:32</t>
  </si>
  <si>
    <t>21.11.2023 17:45:33</t>
  </si>
  <si>
    <t>21.11.2023 17:46:00</t>
  </si>
  <si>
    <t>21.11.2023 17:46:02</t>
  </si>
  <si>
    <t>21.11.2023 17:46:03</t>
  </si>
  <si>
    <t>21.11.2023 17:46:05</t>
  </si>
  <si>
    <t>21.11.2023 17:46:06</t>
  </si>
  <si>
    <t>21.11.2023 17:46:08</t>
  </si>
  <si>
    <t>21.11.2023 17:46:09</t>
  </si>
  <si>
    <t>21.11.2023 17:46:11</t>
  </si>
  <si>
    <t>21.11.2023 17:46:21</t>
  </si>
  <si>
    <t>21.11.2023 17:46:23</t>
  </si>
  <si>
    <t>21.11.2023 17:46:24</t>
  </si>
  <si>
    <t>21.11.2023 17:46:26</t>
  </si>
  <si>
    <t>21.11.2023 17:46:27</t>
  </si>
  <si>
    <t>21.11.2023 17:46:30</t>
  </si>
  <si>
    <t>21.11.2023 17:46:33</t>
  </si>
  <si>
    <t>21.11.2023 17:46:35</t>
  </si>
  <si>
    <t>21.11.2023 17:46:38</t>
  </si>
  <si>
    <t>21.11.2023 17:46:42</t>
  </si>
  <si>
    <t>21.11.2023 17:46:44</t>
  </si>
  <si>
    <t>21.11.2023 17:46:45</t>
  </si>
  <si>
    <t>21.11.2023 17:46:47</t>
  </si>
  <si>
    <t>21.11.2023 17:46:48</t>
  </si>
  <si>
    <t>21.11.2023 17:47:00</t>
  </si>
  <si>
    <t>21.11.2023 17:47:02</t>
  </si>
  <si>
    <t>21.11.2023 17:47:03</t>
  </si>
  <si>
    <t>21.11.2023 17:47:05</t>
  </si>
  <si>
    <t>21.11.2023 17:47:06</t>
  </si>
  <si>
    <t>21.11.2023 17:47:29</t>
  </si>
  <si>
    <t>21.11.2023 17:47:33</t>
  </si>
  <si>
    <t>21.11.2023 17:47:35</t>
  </si>
  <si>
    <t>21.11.2023 17:47:36</t>
  </si>
  <si>
    <t>21.11.2023 17:47:59</t>
  </si>
  <si>
    <t>21.11.2023 17:48:00</t>
  </si>
  <si>
    <t>21.11.2023 17:48:02</t>
  </si>
  <si>
    <t>21.11.2023 17:48:03</t>
  </si>
  <si>
    <t>21.11.2023 17:48:05</t>
  </si>
  <si>
    <t>21.11.2023 17:50:21</t>
  </si>
  <si>
    <t>21.11.2023 17:50:23</t>
  </si>
  <si>
    <t>21.11.2023 17:50:24</t>
  </si>
  <si>
    <t>21.11.2023 17:50:26</t>
  </si>
  <si>
    <t>21.11.2023 17:50:27</t>
  </si>
  <si>
    <t>21.11.2023 17:50:32</t>
  </si>
  <si>
    <t>21.11.2023 17:51:02</t>
  </si>
  <si>
    <t>21.11.2023 17:51:03</t>
  </si>
  <si>
    <t>21.11.2023 17:51:05</t>
  </si>
  <si>
    <t>21.11.2023 17:51:06</t>
  </si>
  <si>
    <t>21.11.2023 17:51:08</t>
  </si>
  <si>
    <t>21.11.2023 17:51:09</t>
  </si>
  <si>
    <t>21.11.2023 17:51:20</t>
  </si>
  <si>
    <t>21.11.2023 17:51:21</t>
  </si>
  <si>
    <t>21.11.2023 17:51:23</t>
  </si>
  <si>
    <t>21.11.2023 17:51:24</t>
  </si>
  <si>
    <t>21.11.2023 17:51:26</t>
  </si>
  <si>
    <t>21.11.2023 17:51:29</t>
  </si>
  <si>
    <t>21.11.2023 17:51:32</t>
  </si>
  <si>
    <t>21.11.2023 17:52:30</t>
  </si>
  <si>
    <t>21.11.2023 17:52:32</t>
  </si>
  <si>
    <t>21.11.2023 17:52:33</t>
  </si>
  <si>
    <t>21.11.2023 17:52:35</t>
  </si>
  <si>
    <t>21.11.2023 17:52:36</t>
  </si>
  <si>
    <t>21.11.2023 17:52:38</t>
  </si>
  <si>
    <t>21.11.2023 17:52:39</t>
  </si>
  <si>
    <t>21.11.2023 17:54:17</t>
  </si>
  <si>
    <t>21.11.2023 17:54:18</t>
  </si>
  <si>
    <t>21.11.2023 17:54:20</t>
  </si>
  <si>
    <t>21.11.2023 17:54:21</t>
  </si>
  <si>
    <t>21.11.2023 17:54:29</t>
  </si>
  <si>
    <t>21.11.2023 17:54:32</t>
  </si>
  <si>
    <t>21.11.2023 17:54:35</t>
  </si>
  <si>
    <t>21.11.2023 17:56:09</t>
  </si>
  <si>
    <t>21.11.2023 17:56:11</t>
  </si>
  <si>
    <t>21.11.2023 17:56:12</t>
  </si>
  <si>
    <t>21.11.2023 17:56:14</t>
  </si>
  <si>
    <t>21.11.2023 17:56:15</t>
  </si>
  <si>
    <t>21.11.2023 17:56:17</t>
  </si>
  <si>
    <t>21.11.2023 17:56:18</t>
  </si>
  <si>
    <t>21.11.2023 17:56:23</t>
  </si>
  <si>
    <t>21.11.2023 17:58:26</t>
  </si>
  <si>
    <t>21.11.2023 17:58:27</t>
  </si>
  <si>
    <t>21.11.2023 17:58:29</t>
  </si>
  <si>
    <t>21.11.2023 17:58:30</t>
  </si>
  <si>
    <t>21.11.2023 17:58:32</t>
  </si>
  <si>
    <t>21.11.2023 17:58:33</t>
  </si>
  <si>
    <t>21.11.2023 17:58:48</t>
  </si>
  <si>
    <t>21.11.2023 17:58:50</t>
  </si>
  <si>
    <t>21.11.2023 17:58:53</t>
  </si>
  <si>
    <t>21.11.2023 17:58:54</t>
  </si>
  <si>
    <t>21.11.2023 17:59:02</t>
  </si>
  <si>
    <t>21.11.2023 17:59:03</t>
  </si>
  <si>
    <t>21.11.2023 17:59:05</t>
  </si>
  <si>
    <t>21.11.2023 17:59:06</t>
  </si>
  <si>
    <t>21.11.2023 17:59:08</t>
  </si>
  <si>
    <t>21.11.2023 17:59:09</t>
  </si>
  <si>
    <t>21.11.2023 17:59:11</t>
  </si>
  <si>
    <t>21.11.2023 17:59:12</t>
  </si>
  <si>
    <t>21.11.2023 18:00:51</t>
  </si>
  <si>
    <t>21.11.2023 18:00:53</t>
  </si>
  <si>
    <t>21.11.2023 18:00:54</t>
  </si>
  <si>
    <t>21.11.2023 18:00:56</t>
  </si>
  <si>
    <t>21.11.2023 18:00:57</t>
  </si>
  <si>
    <t>21.11.2023 18:00:59</t>
  </si>
  <si>
    <t>21.11.2023 18:01:21</t>
  </si>
  <si>
    <t>21.11.2023 18:01:23</t>
  </si>
  <si>
    <t>21.11.2023 18:01:24</t>
  </si>
  <si>
    <t>21.11.2023 18:01:26</t>
  </si>
  <si>
    <t>21.11.2023 18:01:27</t>
  </si>
  <si>
    <t>21.11.2023 18:01:29</t>
  </si>
  <si>
    <t>21.11.2023 18:01:30</t>
  </si>
  <si>
    <t>21.11.2023 18:01:53</t>
  </si>
  <si>
    <t>21.11.2023 18:01:54</t>
  </si>
  <si>
    <t>21.11.2023 18:01:56</t>
  </si>
  <si>
    <t>21.11.2023 18:01:57</t>
  </si>
  <si>
    <t>21.11.2023 18:01:59</t>
  </si>
  <si>
    <t>21.11.2023 18:02:00</t>
  </si>
  <si>
    <t>21.11.2023 18:02:03</t>
  </si>
  <si>
    <t>21.11.2023 18:03:54</t>
  </si>
  <si>
    <t>21.11.2023 18:03:56</t>
  </si>
  <si>
    <t>21.11.2023 18:03:57</t>
  </si>
  <si>
    <t>21.11.2023 18:03:59</t>
  </si>
  <si>
    <t>21.11.2023 18:04:00</t>
  </si>
  <si>
    <t>21.11.2023 18:04:02</t>
  </si>
  <si>
    <t>21.11.2023 18:04:11</t>
  </si>
  <si>
    <t>21.11.2023 18:04:12</t>
  </si>
  <si>
    <t>21.11.2023 18:04:14</t>
  </si>
  <si>
    <t>21.11.2023 18:04:15</t>
  </si>
  <si>
    <t>21.11.2023 18:04:53</t>
  </si>
  <si>
    <t>21.11.2023 18:04:54</t>
  </si>
  <si>
    <t>21.11.2023 18:04:56</t>
  </si>
  <si>
    <t>21.11.2023 18:04:59</t>
  </si>
  <si>
    <t>21.11.2023 18:05:02</t>
  </si>
  <si>
    <t>21.11.2023 18:05:03</t>
  </si>
  <si>
    <t>21.11.2023 18:05:05</t>
  </si>
  <si>
    <t>21.11.2023 18:06:41</t>
  </si>
  <si>
    <t>21.11.2023 18:06:42</t>
  </si>
  <si>
    <t>21.11.2023 18:06:44</t>
  </si>
  <si>
    <t>21.11.2023 18:06:45</t>
  </si>
  <si>
    <t>21.11.2023 18:06:47</t>
  </si>
  <si>
    <t>21.11.2023 18:06:48</t>
  </si>
  <si>
    <t>21.11.2023 18:06:59</t>
  </si>
  <si>
    <t>21.11.2023 18:07:00</t>
  </si>
  <si>
    <t>21.11.2023 18:07:02</t>
  </si>
  <si>
    <t>21.11.2023 18:07:03</t>
  </si>
  <si>
    <t>21.11.2023 18:07:05</t>
  </si>
  <si>
    <t>21.11.2023 18:07:06</t>
  </si>
  <si>
    <t>21.11.2023 18:07:08</t>
  </si>
  <si>
    <t>21.11.2023 18:07:09</t>
  </si>
  <si>
    <t>21.11.2023 18:08:12</t>
  </si>
  <si>
    <t>21.11.2023 18:08:13</t>
  </si>
  <si>
    <t>21.11.2023 18:08:15</t>
  </si>
  <si>
    <t>21.11.2023 18:08:16</t>
  </si>
  <si>
    <t>21.11.2023 18:08:18</t>
  </si>
  <si>
    <t>21.11.2023 18:08:19</t>
  </si>
  <si>
    <t>21.11.2023 18:08:21</t>
  </si>
  <si>
    <t>21.11.2023 18:08:22</t>
  </si>
  <si>
    <t>21.11.2023 18:09:37</t>
  </si>
  <si>
    <t>21.11.2023 18:09:39</t>
  </si>
  <si>
    <t>21.11.2023 18:09:40</t>
  </si>
  <si>
    <t>21.11.2023 18:09:42</t>
  </si>
  <si>
    <t>21.11.2023 18:09:43</t>
  </si>
  <si>
    <t>21.11.2023 18:09:45</t>
  </si>
  <si>
    <t>21.11.2023 18:09:46</t>
  </si>
  <si>
    <t>21.11.2023 18:09:48</t>
  </si>
  <si>
    <t>21.11.2023 18:09:49</t>
  </si>
  <si>
    <t>21.11.2023 18:09:51</t>
  </si>
  <si>
    <t>21.11.2023 18:10:04</t>
  </si>
  <si>
    <t>21.11.2023 18:10:06</t>
  </si>
  <si>
    <t>21.11.2023 18:10:07</t>
  </si>
  <si>
    <t>21.11.2023 18:10:09</t>
  </si>
  <si>
    <t>21.11.2023 18:10:10</t>
  </si>
  <si>
    <t>21.11.2023 18:10:12</t>
  </si>
  <si>
    <t>21.11.2023 18:10:13</t>
  </si>
  <si>
    <t>21.11.2023 18:10:28</t>
  </si>
  <si>
    <t>21.11.2023 18:10:30</t>
  </si>
  <si>
    <t>21.11.2023 18:10:31</t>
  </si>
  <si>
    <t>21.11.2023 18:10:33</t>
  </si>
  <si>
    <t>21.11.2023 18:10:34</t>
  </si>
  <si>
    <t>21.11.2023 18:10:36</t>
  </si>
  <si>
    <t>21.11.2023 18:10:37</t>
  </si>
  <si>
    <t>21.11.2023 18:10:39</t>
  </si>
  <si>
    <t>21.11.2023 18:11:06</t>
  </si>
  <si>
    <t>21.11.2023 18:11:07</t>
  </si>
  <si>
    <t>21.11.2023 18:11:09</t>
  </si>
  <si>
    <t>21.11.2023 18:11:10</t>
  </si>
  <si>
    <t>21.11.2023 18:11:13</t>
  </si>
  <si>
    <t>21.11.2023 18:11:15</t>
  </si>
  <si>
    <t>21.11.2023 18:11:16</t>
  </si>
  <si>
    <t>21.11.2023 18:11:18</t>
  </si>
  <si>
    <t>21.11.2023 18:11:19</t>
  </si>
  <si>
    <t>21.11.2023 18:11:21</t>
  </si>
  <si>
    <t>21.11.2023 18:11:22</t>
  </si>
  <si>
    <t>21.11.2023 18:11:24</t>
  </si>
  <si>
    <t>21.11.2023 18:11:28</t>
  </si>
  <si>
    <t>21.11.2023 18:11:30</t>
  </si>
  <si>
    <t>21.11.2023 18:11:31</t>
  </si>
  <si>
    <t>21.11.2023 18:11:33</t>
  </si>
  <si>
    <t>21.11.2023 18:11:34</t>
  </si>
  <si>
    <t>21.11.2023 18:11:36</t>
  </si>
  <si>
    <t>21.11.2023 18:11:37</t>
  </si>
  <si>
    <t>21.11.2023 18:11:39</t>
  </si>
  <si>
    <t>21.11.2023 18:11:40</t>
  </si>
  <si>
    <t>21.11.2023 18:11:42</t>
  </si>
  <si>
    <t>21.11.2023 18:11:43</t>
  </si>
  <si>
    <t>21.11.2023 18:11:45</t>
  </si>
  <si>
    <t>21.11.2023 18:13:52</t>
  </si>
  <si>
    <t>21.11.2023 18:13:54</t>
  </si>
  <si>
    <t>21.11.2023 18:13:55</t>
  </si>
  <si>
    <t>21.11.2023 18:13:57</t>
  </si>
  <si>
    <t>21.11.2023 18:13:58</t>
  </si>
  <si>
    <t>21.11.2023 18:14:00</t>
  </si>
  <si>
    <t>21.11.2023 18:14:01</t>
  </si>
  <si>
    <t>21.11.2023 18:14:03</t>
  </si>
  <si>
    <t>21.11.2023 18:14:06</t>
  </si>
  <si>
    <t>21.11.2023 18:14:09</t>
  </si>
  <si>
    <t>21.11.2023 18:14:10</t>
  </si>
  <si>
    <t>21.11.2023 18:14:13</t>
  </si>
  <si>
    <t>21.11.2023 18:14:35</t>
  </si>
  <si>
    <t>21.11.2023 18:14:37</t>
  </si>
  <si>
    <t>21.11.2023 18:14:38</t>
  </si>
  <si>
    <t>21.11.2023 18:14:40</t>
  </si>
  <si>
    <t>21.11.2023 18:14:41</t>
  </si>
  <si>
    <t>21.11.2023 18:14:44</t>
  </si>
  <si>
    <t>21.11.2023 18:15:11</t>
  </si>
  <si>
    <t>21.11.2023 18:15:13</t>
  </si>
  <si>
    <t>21.11.2023 18:15:14</t>
  </si>
  <si>
    <t>21.11.2023 18:15:16</t>
  </si>
  <si>
    <t>21.11.2023 18:15:17</t>
  </si>
  <si>
    <t>21.11.2023 18:15:19</t>
  </si>
  <si>
    <t>21.11.2023 18:15:20</t>
  </si>
  <si>
    <t>21.11.2023 18:15:22</t>
  </si>
  <si>
    <t>21.11.2023 18:15:23</t>
  </si>
  <si>
    <t>21.11.2023 18:16:29</t>
  </si>
  <si>
    <t>21.11.2023 18:16:31</t>
  </si>
  <si>
    <t>21.11.2023 18:16:32</t>
  </si>
  <si>
    <t>21.11.2023 18:16:34</t>
  </si>
  <si>
    <t>21.11.2023 18:16:35</t>
  </si>
  <si>
    <t>21.11.2023 18:16:40</t>
  </si>
  <si>
    <t>21.11.2023 18:16:41</t>
  </si>
  <si>
    <t>21.11.2023 18:16:43</t>
  </si>
  <si>
    <t>21.11.2023 18:16:44</t>
  </si>
  <si>
    <t>21.11.2023 18:16:46</t>
  </si>
  <si>
    <t>21.11.2023 18:16:47</t>
  </si>
  <si>
    <t>21.11.2023 18:16:49</t>
  </si>
  <si>
    <t>21.11.2023 18:16:50</t>
  </si>
  <si>
    <t>21.11.2023 18:16:52</t>
  </si>
  <si>
    <t>21.11.2023 18:16:53</t>
  </si>
  <si>
    <t>21.11.2023 18:16:55</t>
  </si>
  <si>
    <t>21.11.2023 18:16:56</t>
  </si>
  <si>
    <t>21.11.2023 18:16:58</t>
  </si>
  <si>
    <t>21.11.2023 18:17:05</t>
  </si>
  <si>
    <t>21.11.2023 18:17:07</t>
  </si>
  <si>
    <t>21.11.2023 18:17:08</t>
  </si>
  <si>
    <t>21.11.2023 18:17:10</t>
  </si>
  <si>
    <t>21.11.2023 18:17:11</t>
  </si>
  <si>
    <t>21.11.2023 18:17:13</t>
  </si>
  <si>
    <t>21.11.2023 18:17:14</t>
  </si>
  <si>
    <t>21.11.2023 18:17:31</t>
  </si>
  <si>
    <t>21.11.2023 18:17:32</t>
  </si>
  <si>
    <t>21.11.2023 18:17:34</t>
  </si>
  <si>
    <t>21.11.2023 18:17:35</t>
  </si>
  <si>
    <t>21.11.2023 18:17:37</t>
  </si>
  <si>
    <t>21.11.2023 18:17:38</t>
  </si>
  <si>
    <t>21.11.2023 18:17:40</t>
  </si>
  <si>
    <t>21.11.2023 18:17:41</t>
  </si>
  <si>
    <t>21.11.2023 18:18:26</t>
  </si>
  <si>
    <t>21.11.2023 18:18:28</t>
  </si>
  <si>
    <t>21.11.2023 18:18:29</t>
  </si>
  <si>
    <t>21.11.2023 18:18:31</t>
  </si>
  <si>
    <t>21.11.2023 18:18:32</t>
  </si>
  <si>
    <t>21.11.2023 18:18:35</t>
  </si>
  <si>
    <t>21.11.2023 18:19:16</t>
  </si>
  <si>
    <t>21.11.2023 18:19:19</t>
  </si>
  <si>
    <t>21.11.2023 18:19:20</t>
  </si>
  <si>
    <t>21.11.2023 18:19:22</t>
  </si>
  <si>
    <t>21.11.2023 18:19:23</t>
  </si>
  <si>
    <t>21.11.2023 18:19:25</t>
  </si>
  <si>
    <t>21.11.2023 18:19:26</t>
  </si>
  <si>
    <t>21.11.2023 18:19:41</t>
  </si>
  <si>
    <t>21.11.2023 18:19:44</t>
  </si>
  <si>
    <t>21.11.2023 18:19:46</t>
  </si>
  <si>
    <t>21.11.2023 18:19:47</t>
  </si>
  <si>
    <t>21.11.2023 18:19:49</t>
  </si>
  <si>
    <t>21.11.2023 18:19:50</t>
  </si>
  <si>
    <t>21.11.2023 18:20:50</t>
  </si>
  <si>
    <t>21.11.2023 18:20:52</t>
  </si>
  <si>
    <t>21.11.2023 18:20:55</t>
  </si>
  <si>
    <t>21.11.2023 18:20:56</t>
  </si>
  <si>
    <t>21.11.2023 18:20:58</t>
  </si>
  <si>
    <t>21.11.2023 18:20:59</t>
  </si>
  <si>
    <t>21.11.2023 18:21:01</t>
  </si>
  <si>
    <t>21.11.2023 18:21:02</t>
  </si>
  <si>
    <t>21.11.2023 18:21:16</t>
  </si>
  <si>
    <t>21.11.2023 18:21:17</t>
  </si>
  <si>
    <t>21.11.2023 18:21:19</t>
  </si>
  <si>
    <t>21.11.2023 18:21:20</t>
  </si>
  <si>
    <t>21.11.2023 18:21:22</t>
  </si>
  <si>
    <t>21.11.2023 18:21:25</t>
  </si>
  <si>
    <t>21.11.2023 18:21:26</t>
  </si>
  <si>
    <t>21.11.2023 18:21:28</t>
  </si>
  <si>
    <t>21.11.2023 18:21:29</t>
  </si>
  <si>
    <t>21.11.2023 18:21:31</t>
  </si>
  <si>
    <t>21.11.2023 18:22:34</t>
  </si>
  <si>
    <t>21.11.2023 18:22:35</t>
  </si>
  <si>
    <t>21.11.2023 18:22:37</t>
  </si>
  <si>
    <t>21.11.2023 18:22:38</t>
  </si>
  <si>
    <t>21.11.2023 18:22:40</t>
  </si>
  <si>
    <t>21.11.2023 18:22:41</t>
  </si>
  <si>
    <t>21.11.2023 18:22:43</t>
  </si>
  <si>
    <t>21.11.2023 18:23:02</t>
  </si>
  <si>
    <t>21.11.2023 18:23:04</t>
  </si>
  <si>
    <t>21.11.2023 18:23:11</t>
  </si>
  <si>
    <t>21.11.2023 18:23:13</t>
  </si>
  <si>
    <t>21.11.2023 18:23:14</t>
  </si>
  <si>
    <t>21.11.2023 18:23:16</t>
  </si>
  <si>
    <t>21.11.2023 18:23:17</t>
  </si>
  <si>
    <t>21.11.2023 18:23:19</t>
  </si>
  <si>
    <t>21.11.2023 18:23:20</t>
  </si>
  <si>
    <t>21.11.2023 18:23:22</t>
  </si>
  <si>
    <t>21.11.2023 18:23:23</t>
  </si>
  <si>
    <t>21.11.2023 18:23:55</t>
  </si>
  <si>
    <t>21.11.2023 18:23:56</t>
  </si>
  <si>
    <t>21.11.2023 18:24:17</t>
  </si>
  <si>
    <t>21.11.2023 18:24:20</t>
  </si>
  <si>
    <t>21.11.2023 18:24:22</t>
  </si>
  <si>
    <t>21.11.2023 18:24:23</t>
  </si>
  <si>
    <t>21.11.2023 18:24:29</t>
  </si>
  <si>
    <t>21.11.2023 18:24:32</t>
  </si>
  <si>
    <t>21.11.2023 18:24:34</t>
  </si>
  <si>
    <t>21.11.2023 18:24:35</t>
  </si>
  <si>
    <t>21.11.2023 18:24:37</t>
  </si>
  <si>
    <t>21.11.2023 18:24:38</t>
  </si>
  <si>
    <t>21.11.2023 18:24:40</t>
  </si>
  <si>
    <t>21.11.2023 18:24:41</t>
  </si>
  <si>
    <t>21.11.2023 18:24:43</t>
  </si>
  <si>
    <t>21.11.2023 18:24:44</t>
  </si>
  <si>
    <t>21.11.2023 18:24:46</t>
  </si>
  <si>
    <t>21.11.2023 18:24:47</t>
  </si>
  <si>
    <t>21.11.2023 18:24:49</t>
  </si>
  <si>
    <t>21.11.2023 18:24:50</t>
  </si>
  <si>
    <t>21.11.2023 18:24:52</t>
  </si>
  <si>
    <t>21.11.2023 18:24:53</t>
  </si>
  <si>
    <t>21.11.2023 18:25:07</t>
  </si>
  <si>
    <t>21.11.2023 18:25:08</t>
  </si>
  <si>
    <t>21.11.2023 18:25:11</t>
  </si>
  <si>
    <t>21.11.2023 18:25:13</t>
  </si>
  <si>
    <t>21.11.2023 18:25:14</t>
  </si>
  <si>
    <t>21.11.2023 18:25:16</t>
  </si>
  <si>
    <t>21.11.2023 18:26:29</t>
  </si>
  <si>
    <t>21.11.2023 18:26:31</t>
  </si>
  <si>
    <t>21.11.2023 18:26:32</t>
  </si>
  <si>
    <t>21.11.2023 18:26:34</t>
  </si>
  <si>
    <t>21.11.2023 18:26:35</t>
  </si>
  <si>
    <t>21.11.2023 18:26:37</t>
  </si>
  <si>
    <t>21.11.2023 18:27:01</t>
  </si>
  <si>
    <t>21.11.2023 18:27:02</t>
  </si>
  <si>
    <t>21.11.2023 18:27:03</t>
  </si>
  <si>
    <t>21.11.2023 18:27:05</t>
  </si>
  <si>
    <t>21.11.2023 18:27:11</t>
  </si>
  <si>
    <t>21.11.2023 18:27:12</t>
  </si>
  <si>
    <t>21.11.2023 18:27:14</t>
  </si>
  <si>
    <t>21.11.2023 18:27:20</t>
  </si>
  <si>
    <t>21.11.2023 18:27:21</t>
  </si>
  <si>
    <t>21.11.2023 18:27:23</t>
  </si>
  <si>
    <t>21.11.2023 18:27:24</t>
  </si>
  <si>
    <t>21.11.2023 18:27:26</t>
  </si>
  <si>
    <t>21.11.2023 18:27:27</t>
  </si>
  <si>
    <t>21.11.2023 18:27:29</t>
  </si>
  <si>
    <t>21.11.2023 18:27:30</t>
  </si>
  <si>
    <t>21.11.2023 18:27:53</t>
  </si>
  <si>
    <t>21.11.2023 18:27:54</t>
  </si>
  <si>
    <t>21.11.2023 18:27:56</t>
  </si>
  <si>
    <t>21.11.2023 18:27:57</t>
  </si>
  <si>
    <t>21.11.2023 18:27:59</t>
  </si>
  <si>
    <t>21.11.2023 18:28:00</t>
  </si>
  <si>
    <t>21.11.2023 18:28:02</t>
  </si>
  <si>
    <t>21.11.2023 18:28:03</t>
  </si>
  <si>
    <t>21.11.2023 18:28:05</t>
  </si>
  <si>
    <t>21.11.2023 18:28:06</t>
  </si>
  <si>
    <t>21.11.2023 18:28:08</t>
  </si>
  <si>
    <t>21.11.2023 18:28:09</t>
  </si>
  <si>
    <t>21.11.2023 18:28:47</t>
  </si>
  <si>
    <t>21.11.2023 18:29:35</t>
  </si>
  <si>
    <t>21.11.2023 18:29:36</t>
  </si>
  <si>
    <t>21.11.2023 18:29:38</t>
  </si>
  <si>
    <t>21.11.2023 18:29:39</t>
  </si>
  <si>
    <t>21.11.2023 18:29:41</t>
  </si>
  <si>
    <t>21.11.2023 18:29:44</t>
  </si>
  <si>
    <t>21.11.2023 18:31:35</t>
  </si>
  <si>
    <t>21.11.2023 18:31:36</t>
  </si>
  <si>
    <t>21.11.2023 18:31:38</t>
  </si>
  <si>
    <t>21.11.2023 18:31:48</t>
  </si>
  <si>
    <t>21.11.2023 18:31:50</t>
  </si>
  <si>
    <t>21.11.2023 18:31:51</t>
  </si>
  <si>
    <t>21.11.2023 18:31:53</t>
  </si>
  <si>
    <t>21.11.2023 18:31:54</t>
  </si>
  <si>
    <t>21.11.2023 18:31:56</t>
  </si>
  <si>
    <t>21.11.2023 18:31:57</t>
  </si>
  <si>
    <t>21.11.2023 18:31:59</t>
  </si>
  <si>
    <t>21.11.2023 18:32:00</t>
  </si>
  <si>
    <t>21.11.2023 18:32:02</t>
  </si>
  <si>
    <t>21.11.2023 18:32:03</t>
  </si>
  <si>
    <t>21.11.2023 18:32:16</t>
  </si>
  <si>
    <t>21.11.2023 18:32:18</t>
  </si>
  <si>
    <t>21.11.2023 18:32:19</t>
  </si>
  <si>
    <t>21.11.2023 18:32:21</t>
  </si>
  <si>
    <t>21.11.2023 18:32:22</t>
  </si>
  <si>
    <t>21.11.2023 18:33:27</t>
  </si>
  <si>
    <t>21.11.2023 18:33:28</t>
  </si>
  <si>
    <t>21.11.2023 18:33:30</t>
  </si>
  <si>
    <t>21.11.2023 18:33:31</t>
  </si>
  <si>
    <t>21.11.2023 18:33:33</t>
  </si>
  <si>
    <t>21.11.2023 18:33:34</t>
  </si>
  <si>
    <t>21.11.2023 18:34:10</t>
  </si>
  <si>
    <t>21.11.2023 18:34:12</t>
  </si>
  <si>
    <t>21.11.2023 18:34:13</t>
  </si>
  <si>
    <t>21.11.2023 18:34:15</t>
  </si>
  <si>
    <t>21.11.2023 18:34:18</t>
  </si>
  <si>
    <t>21.11.2023 18:34:21</t>
  </si>
  <si>
    <t>21.11.2023 18:34:45</t>
  </si>
  <si>
    <t>21.11.2023 18:34:49</t>
  </si>
  <si>
    <t>21.11.2023 18:35:27</t>
  </si>
  <si>
    <t>21.11.2023 18:35:28</t>
  </si>
  <si>
    <t>21.11.2023 18:35:30</t>
  </si>
  <si>
    <t>21.11.2023 18:35:31</t>
  </si>
  <si>
    <t>21.11.2023 18:35:33</t>
  </si>
  <si>
    <t>21.11.2023 18:35:34</t>
  </si>
  <si>
    <t>21.11.2023 18:35:36</t>
  </si>
  <si>
    <t>21.11.2023 18:35:37</t>
  </si>
  <si>
    <t>21.11.2023 18:35:40</t>
  </si>
  <si>
    <t>21.11.2023 18:36:01</t>
  </si>
  <si>
    <t>21.11.2023 18:36:03</t>
  </si>
  <si>
    <t>21.11.2023 18:36:04</t>
  </si>
  <si>
    <t>21.11.2023 18:36:06</t>
  </si>
  <si>
    <t>21.11.2023 18:36:07</t>
  </si>
  <si>
    <t>21.11.2023 18:36:21</t>
  </si>
  <si>
    <t>21.11.2023 18:36:22</t>
  </si>
  <si>
    <t>21.11.2023 18:36:24</t>
  </si>
  <si>
    <t>21.11.2023 18:36:31</t>
  </si>
  <si>
    <t>21.11.2023 18:36:33</t>
  </si>
  <si>
    <t>21.11.2023 18:36:34</t>
  </si>
  <si>
    <t>21.11.2023 18:36:36</t>
  </si>
  <si>
    <t>21.11.2023 18:36:37</t>
  </si>
  <si>
    <t>21.11.2023 18:36:39</t>
  </si>
  <si>
    <t>21.11.2023 18:36:40</t>
  </si>
  <si>
    <t>21.11.2023 18:36:42</t>
  </si>
  <si>
    <t>21.11.2023 18:36:43</t>
  </si>
  <si>
    <t>21.11.2023 18:36:45</t>
  </si>
  <si>
    <t>21.11.2023 18:36:46</t>
  </si>
  <si>
    <t>21.11.2023 18:36:48</t>
  </si>
  <si>
    <t>21.11.2023 18:37:37</t>
  </si>
  <si>
    <t>21.11.2023 18:37:39</t>
  </si>
  <si>
    <t>21.11.2023 18:37:40</t>
  </si>
  <si>
    <t>21.11.2023 18:37:42</t>
  </si>
  <si>
    <t>21.11.2023 18:37:45</t>
  </si>
  <si>
    <t>21.11.2023 18:37:46</t>
  </si>
  <si>
    <t>21.11.2023 18:37:48</t>
  </si>
  <si>
    <t>21.11.2023 18:37:49</t>
  </si>
  <si>
    <t>21.11.2023 18:38:21</t>
  </si>
  <si>
    <t>21.11.2023 18:38:22</t>
  </si>
  <si>
    <t>21.11.2023 18:38:24</t>
  </si>
  <si>
    <t>21.11.2023 18:38:25</t>
  </si>
  <si>
    <t>21.11.2023 18:38:27</t>
  </si>
  <si>
    <t>21.11.2023 18:38:28</t>
  </si>
  <si>
    <t>21.11.2023 18:38:30</t>
  </si>
  <si>
    <t>21.11.2023 18:38:52</t>
  </si>
  <si>
    <t>21.11.2023 18:38:54</t>
  </si>
  <si>
    <t>21.11.2023 18:38:55</t>
  </si>
  <si>
    <t>21.11.2023 18:38:57</t>
  </si>
  <si>
    <t>21.11.2023 18:38:58</t>
  </si>
  <si>
    <t>21.11.2023 18:39:00</t>
  </si>
  <si>
    <t>21.11.2023 18:39:30</t>
  </si>
  <si>
    <t>21.11.2023 18:39:31</t>
  </si>
  <si>
    <t>21.11.2023 18:39:34</t>
  </si>
  <si>
    <t>21.11.2023 18:39:36</t>
  </si>
  <si>
    <t>21.11.2023 18:39:37</t>
  </si>
  <si>
    <t>21.11.2023 18:39:45</t>
  </si>
  <si>
    <t>21.11.2023 18:39:46</t>
  </si>
  <si>
    <t>21.11.2023 18:39:48</t>
  </si>
  <si>
    <t>21.11.2023 18:39:49</t>
  </si>
  <si>
    <t>21.11.2023 18:39:51</t>
  </si>
  <si>
    <t>21.11.2023 18:39:52</t>
  </si>
  <si>
    <t>21.11.2023 18:39:54</t>
  </si>
  <si>
    <t>21.11.2023 18:40:09</t>
  </si>
  <si>
    <t>21.11.2023 18:40:10</t>
  </si>
  <si>
    <t>21.11.2023 18:40:12</t>
  </si>
  <si>
    <t>21.11.2023 18:40:13</t>
  </si>
  <si>
    <t>21.11.2023 18:40:15</t>
  </si>
  <si>
    <t>21.11.2023 18:40:16</t>
  </si>
  <si>
    <t>21.11.2023 18:40:21</t>
  </si>
  <si>
    <t>21.11.2023 18:41:07</t>
  </si>
  <si>
    <t>21.11.2023 18:41:10</t>
  </si>
  <si>
    <t>21.11.2023 18:41:12</t>
  </si>
  <si>
    <t>21.11.2023 18:41:13</t>
  </si>
  <si>
    <t>21.11.2023 18:41:15</t>
  </si>
  <si>
    <t>21.11.2023 18:41:18</t>
  </si>
  <si>
    <t>21.11.2023 18:41:20</t>
  </si>
  <si>
    <t>21.11.2023 18:41:22</t>
  </si>
  <si>
    <t>21.11.2023 18:41:23</t>
  </si>
  <si>
    <t>21.11.2023 18:41:28</t>
  </si>
  <si>
    <t>21.11.2023 18:41:43</t>
  </si>
  <si>
    <t>21.11.2023 18:41:44</t>
  </si>
  <si>
    <t>21.11.2023 18:41:46</t>
  </si>
  <si>
    <t>21.11.2023 18:41:49</t>
  </si>
  <si>
    <t>21.11.2023 18:41:50</t>
  </si>
  <si>
    <t>21.11.2023 18:41:52</t>
  </si>
  <si>
    <t>21.11.2023 18:41:53</t>
  </si>
  <si>
    <t>21.11.2023 18:41:55</t>
  </si>
  <si>
    <t>21.11.2023 18:41:56</t>
  </si>
  <si>
    <t>21.11.2023 18:41:58</t>
  </si>
  <si>
    <t>21.11.2023 18:42:50</t>
  </si>
  <si>
    <t>21.11.2023 18:42:52</t>
  </si>
  <si>
    <t>21.11.2023 18:42:53</t>
  </si>
  <si>
    <t>21.11.2023 18:42:55</t>
  </si>
  <si>
    <t>21.11.2023 18:42:56</t>
  </si>
  <si>
    <t>21.11.2023 18:42:58</t>
  </si>
  <si>
    <t>21.11.2023 18:42:59</t>
  </si>
  <si>
    <t>21.11.2023 18:43:44</t>
  </si>
  <si>
    <t>21.11.2023 18:43:46</t>
  </si>
  <si>
    <t>21.11.2023 18:43:47</t>
  </si>
  <si>
    <t>21.11.2023 18:43:49</t>
  </si>
  <si>
    <t>21.11.2023 18:43:50</t>
  </si>
  <si>
    <t>21.11.2023 18:43:52</t>
  </si>
  <si>
    <t>21.11.2023 18:43:53</t>
  </si>
  <si>
    <t>21.11.2023 18:43:55</t>
  </si>
  <si>
    <t>21.11.2023 18:43:56</t>
  </si>
  <si>
    <t>21.11.2023 18:44:01</t>
  </si>
  <si>
    <t>21.11.2023 18:45:25</t>
  </si>
  <si>
    <t>21.11.2023 18:45:26</t>
  </si>
  <si>
    <t>21.11.2023 18:45:28</t>
  </si>
  <si>
    <t>21.11.2023 18:45:29</t>
  </si>
  <si>
    <t>21.11.2023 18:45:31</t>
  </si>
  <si>
    <t>21.11.2023 18:45:32</t>
  </si>
  <si>
    <t>21.11.2023 18:45:34</t>
  </si>
  <si>
    <t>21.11.2023 18:45:37</t>
  </si>
  <si>
    <t>21.11.2023 18:45:38</t>
  </si>
  <si>
    <t>21.11.2023 18:45:40</t>
  </si>
  <si>
    <t>21.11.2023 18:45:41</t>
  </si>
  <si>
    <t>21.11.2023 18:45:46</t>
  </si>
  <si>
    <t>21.11.2023 18:45:47</t>
  </si>
  <si>
    <t>21.11.2023 18:45:49</t>
  </si>
  <si>
    <t>21.11.2023 18:45:50</t>
  </si>
  <si>
    <t>21.11.2023 18:45:52</t>
  </si>
  <si>
    <t>21.11.2023 18:45:53</t>
  </si>
  <si>
    <t>21.11.2023 18:45:55</t>
  </si>
  <si>
    <t>21.11.2023 18:45:56</t>
  </si>
  <si>
    <t>21.11.2023 18:45:58</t>
  </si>
  <si>
    <t>21.11.2023 18:45:59</t>
  </si>
  <si>
    <t>21.11.2023 18:46:01</t>
  </si>
  <si>
    <t>21.11.2023 18:47:11</t>
  </si>
  <si>
    <t>21.11.2023 18:47:13</t>
  </si>
  <si>
    <t>21.11.2023 18:47:14</t>
  </si>
  <si>
    <t>21.11.2023 18:47:16</t>
  </si>
  <si>
    <t>21.11.2023 18:47:17</t>
  </si>
  <si>
    <t>21.11.2023 18:47:19</t>
  </si>
  <si>
    <t>21.11.2023 18:48:43</t>
  </si>
  <si>
    <t>21.11.2023 18:48:44</t>
  </si>
  <si>
    <t>21.11.2023 18:48:46</t>
  </si>
  <si>
    <t>21.11.2023 18:48:47</t>
  </si>
  <si>
    <t>21.11.2023 18:48:49</t>
  </si>
  <si>
    <t>21.11.2023 18:48:50</t>
  </si>
  <si>
    <t>21.11.2023 18:48:52</t>
  </si>
  <si>
    <t>21.11.2023 18:48:53</t>
  </si>
  <si>
    <t>21.11.2023 18:49:34</t>
  </si>
  <si>
    <t>21.11.2023 18:49:35</t>
  </si>
  <si>
    <t>21.11.2023 18:49:37</t>
  </si>
  <si>
    <t>21.11.2023 18:49:38</t>
  </si>
  <si>
    <t>21.11.2023 18:49:40</t>
  </si>
  <si>
    <t>21.11.2023 18:49:41</t>
  </si>
  <si>
    <t>21.11.2023 18:49:43</t>
  </si>
  <si>
    <t>21.11.2023 18:49:44</t>
  </si>
  <si>
    <t>21.11.2023 18:49:46</t>
  </si>
  <si>
    <t>21.11.2023 18:49:47</t>
  </si>
  <si>
    <t>21.11.2023 18:49:49</t>
  </si>
  <si>
    <t>21.11.2023 18:49:50</t>
  </si>
  <si>
    <t>21.11.2023 18:49:52</t>
  </si>
  <si>
    <t>21.11.2023 18:49:53</t>
  </si>
  <si>
    <t>21.11.2023 18:49:55</t>
  </si>
  <si>
    <t>21.11.2023 18:49:58</t>
  </si>
  <si>
    <t>21.11.2023 18:50:38</t>
  </si>
  <si>
    <t>21.11.2023 18:50:40</t>
  </si>
  <si>
    <t>21.11.2023 18:50:41</t>
  </si>
  <si>
    <t>21.11.2023 18:50:43</t>
  </si>
  <si>
    <t>21.11.2023 18:50:44</t>
  </si>
  <si>
    <t>21.11.2023 18:50:46</t>
  </si>
  <si>
    <t>21.11.2023 18:50:47</t>
  </si>
  <si>
    <t>21.11.2023 18:50:49</t>
  </si>
  <si>
    <t>21.11.2023 18:51:25</t>
  </si>
  <si>
    <t>21.11.2023 18:51:26</t>
  </si>
  <si>
    <t>21.11.2023 18:51:28</t>
  </si>
  <si>
    <t>21.11.2023 18:51:29</t>
  </si>
  <si>
    <t>21.11.2023 18:51:31</t>
  </si>
  <si>
    <t>21.11.2023 18:51:32</t>
  </si>
  <si>
    <t>21.11.2023 18:51:37</t>
  </si>
  <si>
    <t>21.11.2023 18:51:38</t>
  </si>
  <si>
    <t>21.11.2023 18:51:40</t>
  </si>
  <si>
    <t>21.11.2023 18:51:41</t>
  </si>
  <si>
    <t>21.11.2023 18:51:43</t>
  </si>
  <si>
    <t>21.11.2023 18:51:44</t>
  </si>
  <si>
    <t>21.11.2023 18:51:46</t>
  </si>
  <si>
    <t>21.11.2023 18:52:02</t>
  </si>
  <si>
    <t>21.11.2023 18:52:04</t>
  </si>
  <si>
    <t>21.11.2023 18:52:23</t>
  </si>
  <si>
    <t>21.11.2023 18:52:25</t>
  </si>
  <si>
    <t>21.11.2023 18:52:31</t>
  </si>
  <si>
    <t>21.11.2023 18:53:26</t>
  </si>
  <si>
    <t>21.11.2023 18:53:28</t>
  </si>
  <si>
    <t>21.11.2023 18:53:29</t>
  </si>
  <si>
    <t>21.11.2023 18:53:31</t>
  </si>
  <si>
    <t>21.11.2023 18:53:32</t>
  </si>
  <si>
    <t>21.11.2023 18:53:34</t>
  </si>
  <si>
    <t>21.11.2023 18:53:38</t>
  </si>
  <si>
    <t>21.11.2023 18:53:40</t>
  </si>
  <si>
    <t>21.11.2023 18:53:41</t>
  </si>
  <si>
    <t>21.11.2023 18:55:01</t>
  </si>
  <si>
    <t>21.11.2023 18:55:02</t>
  </si>
  <si>
    <t>21.11.2023 18:55:04</t>
  </si>
  <si>
    <t>21.11.2023 18:55:05</t>
  </si>
  <si>
    <t>21.11.2023 18:55:07</t>
  </si>
  <si>
    <t>21.11.2023 18:55:08</t>
  </si>
  <si>
    <t>21.11.2023 18:55:10</t>
  </si>
  <si>
    <t>21.11.2023 18:55:11</t>
  </si>
  <si>
    <t>21.11.2023 18:55:13</t>
  </si>
  <si>
    <t>21.11.2023 18:55:14</t>
  </si>
  <si>
    <t>21.11.2023 18:55:16</t>
  </si>
  <si>
    <t>21.11.2023 18:55:17</t>
  </si>
  <si>
    <t>21.11.2023 18:55:19</t>
  </si>
  <si>
    <t>21.11.2023 18:57:16</t>
  </si>
  <si>
    <t>21.11.2023 18:57:17</t>
  </si>
  <si>
    <t>21.11.2023 18:57:19</t>
  </si>
  <si>
    <t>21.11.2023 18:57:20</t>
  </si>
  <si>
    <t>21.11.2023 18:57:23</t>
  </si>
  <si>
    <t>21.11.2023 18:57:25</t>
  </si>
  <si>
    <t>21.11.2023 18:57:26</t>
  </si>
  <si>
    <t>21.11.2023 18:57:28</t>
  </si>
  <si>
    <t>21.11.2023 18:57:55</t>
  </si>
  <si>
    <t>21.11.2023 18:57:56</t>
  </si>
  <si>
    <t>21.11.2023 18:57:58</t>
  </si>
  <si>
    <t>21.11.2023 18:57:59</t>
  </si>
  <si>
    <t>21.11.2023 18:58:01</t>
  </si>
  <si>
    <t>21.11.2023 18:58:02</t>
  </si>
  <si>
    <t>21.11.2023 18:58:04</t>
  </si>
  <si>
    <t>21.11.2023 18:58:10</t>
  </si>
  <si>
    <t>21.11.2023 18:58:11</t>
  </si>
  <si>
    <t>21.11.2023 18:58:13</t>
  </si>
  <si>
    <t>21.11.2023 18:58:35</t>
  </si>
  <si>
    <t>21.11.2023 18:58:37</t>
  </si>
  <si>
    <t>21.11.2023 18:58:38</t>
  </si>
  <si>
    <t>21.11.2023 18:58:40</t>
  </si>
  <si>
    <t>21.11.2023 18:58:41</t>
  </si>
  <si>
    <t>21.11.2023 19:00:11</t>
  </si>
  <si>
    <t>21.11.2023 19:00:13</t>
  </si>
  <si>
    <t>21.11.2023 19:00:14</t>
  </si>
  <si>
    <t>21.11.2023 19:00:16</t>
  </si>
  <si>
    <t>21.11.2023 19:00:17</t>
  </si>
  <si>
    <t>21.11.2023 19:00:19</t>
  </si>
  <si>
    <t>21.11.2023 19:00:20</t>
  </si>
  <si>
    <t>21.11.2023 19:00:22</t>
  </si>
  <si>
    <t>21.11.2023 19:00:23</t>
  </si>
  <si>
    <t>21.11.2023 19:00:25</t>
  </si>
  <si>
    <t>21.11.2023 19:00:26</t>
  </si>
  <si>
    <t>21.11.2023 19:01:14</t>
  </si>
  <si>
    <t>21.11.2023 19:01:16</t>
  </si>
  <si>
    <t>21.11.2023 19:01:17</t>
  </si>
  <si>
    <t>21.11.2023 19:01:19</t>
  </si>
  <si>
    <t>21.11.2023 19:01:20</t>
  </si>
  <si>
    <t>21.11.2023 19:01:22</t>
  </si>
  <si>
    <t>21.11.2023 19:01:23</t>
  </si>
  <si>
    <t>21.11.2023 19:01:58</t>
  </si>
  <si>
    <t>21.11.2023 19:01:59</t>
  </si>
  <si>
    <t>21.11.2023 19:02:01</t>
  </si>
  <si>
    <t>21.11.2023 19:02:02</t>
  </si>
  <si>
    <t>21.11.2023 19:02:05</t>
  </si>
  <si>
    <t>21.11.2023 19:02:17</t>
  </si>
  <si>
    <t>21.11.2023 19:02:19</t>
  </si>
  <si>
    <t>21.11.2023 19:02:20</t>
  </si>
  <si>
    <t>21.11.2023 19:02:22</t>
  </si>
  <si>
    <t>21.11.2023 19:02:23</t>
  </si>
  <si>
    <t>21.11.2023 19:04:46</t>
  </si>
  <si>
    <t>21.11.2023 19:04:47</t>
  </si>
  <si>
    <t>21.11.2023 19:04:49</t>
  </si>
  <si>
    <t>21.11.2023 19:04:53</t>
  </si>
  <si>
    <t>21.11.2023 19:04:55</t>
  </si>
  <si>
    <t>21.11.2023 19:04:56</t>
  </si>
  <si>
    <t>21.11.2023 19:05:17</t>
  </si>
  <si>
    <t>21.11.2023 19:05:19</t>
  </si>
  <si>
    <t>21.11.2023 19:05:20</t>
  </si>
  <si>
    <t>21.11.2023 19:05:22</t>
  </si>
  <si>
    <t>21.11.2023 19:05:23</t>
  </si>
  <si>
    <t>21.11.2023 19:05:28</t>
  </si>
  <si>
    <t>21.11.2023 19:06:29</t>
  </si>
  <si>
    <t>21.11.2023 19:06:31</t>
  </si>
  <si>
    <t>21.11.2023 19:06:32</t>
  </si>
  <si>
    <t>21.11.2023 19:06:34</t>
  </si>
  <si>
    <t>21.11.2023 19:06:35</t>
  </si>
  <si>
    <t>21.11.2023 19:06:37</t>
  </si>
  <si>
    <t>21.11.2023 19:06:38</t>
  </si>
  <si>
    <t>21.11.2023 19:06:40</t>
  </si>
  <si>
    <t>21.11.2023 19:06:43</t>
  </si>
  <si>
    <t>21.11.2023 19:06:55</t>
  </si>
  <si>
    <t>21.11.2023 19:06:56</t>
  </si>
  <si>
    <t>21.11.2023 19:06:59</t>
  </si>
  <si>
    <t>21.11.2023 19:07:02</t>
  </si>
  <si>
    <t>21.11.2023 19:07:04</t>
  </si>
  <si>
    <t>21.11.2023 19:07:05</t>
  </si>
  <si>
    <t>21.11.2023 19:07:07</t>
  </si>
  <si>
    <t>21.11.2023 19:07:08</t>
  </si>
  <si>
    <t>21.11.2023 19:07:11</t>
  </si>
  <si>
    <t>21.11.2023 19:07:17</t>
  </si>
  <si>
    <t>21.11.2023 19:07:19</t>
  </si>
  <si>
    <t>21.11.2023 19:07:20</t>
  </si>
  <si>
    <t>21.11.2023 19:07:25</t>
  </si>
  <si>
    <t>21.11.2023 19:07:29</t>
  </si>
  <si>
    <t>21.11.2023 19:07:34</t>
  </si>
  <si>
    <t>21.11.2023 19:07:35</t>
  </si>
  <si>
    <t>21.11.2023 19:07:37</t>
  </si>
  <si>
    <t>21.11.2023 19:07:40</t>
  </si>
  <si>
    <t>21.11.2023 19:08:04</t>
  </si>
  <si>
    <t>21.11.2023 19:08:05</t>
  </si>
  <si>
    <t>21.11.2023 19:08:07</t>
  </si>
  <si>
    <t>21.11.2023 19:08:08</t>
  </si>
  <si>
    <t>21.11.2023 19:08:10</t>
  </si>
  <si>
    <t>21.11.2023 19:08:11</t>
  </si>
  <si>
    <t>21.11.2023 19:08:13</t>
  </si>
  <si>
    <t>21.11.2023 19:08:46</t>
  </si>
  <si>
    <t>21.11.2023 19:08:47</t>
  </si>
  <si>
    <t>21.11.2023 19:08:49</t>
  </si>
  <si>
    <t>21.11.2023 19:08:50</t>
  </si>
  <si>
    <t>21.11.2023 19:08:52</t>
  </si>
  <si>
    <t>21.11.2023 19:08:53</t>
  </si>
  <si>
    <t>21.11.2023 19:08:55</t>
  </si>
  <si>
    <t>21.11.2023 19:08:56</t>
  </si>
  <si>
    <t>21.11.2023 19:08:58</t>
  </si>
  <si>
    <t>21.11.2023 19:08:59</t>
  </si>
  <si>
    <t>21.11.2023 19:09:22</t>
  </si>
  <si>
    <t>21.11.2023 19:09:23</t>
  </si>
  <si>
    <t>21.11.2023 19:09:25</t>
  </si>
  <si>
    <t>21.11.2023 19:09:26</t>
  </si>
  <si>
    <t>21.11.2023 19:09:29</t>
  </si>
  <si>
    <t>21.11.2023 19:09:31</t>
  </si>
  <si>
    <t>21.11.2023 19:09:43</t>
  </si>
  <si>
    <t>21.11.2023 19:09:44</t>
  </si>
  <si>
    <t>21.11.2023 19:09:46</t>
  </si>
  <si>
    <t>21.11.2023 19:09:47</t>
  </si>
  <si>
    <t>21.11.2023 19:09:49</t>
  </si>
  <si>
    <t>21.11.2023 19:09:50</t>
  </si>
  <si>
    <t>21.11.2023 19:10:55</t>
  </si>
  <si>
    <t>21.11.2023 19:10:56</t>
  </si>
  <si>
    <t>21.11.2023 19:10:58</t>
  </si>
  <si>
    <t>21.11.2023 19:10:59</t>
  </si>
  <si>
    <t>21.11.2023 19:11:01</t>
  </si>
  <si>
    <t>21.11.2023 19:11:16</t>
  </si>
  <si>
    <t>21.11.2023 19:11:17</t>
  </si>
  <si>
    <t>21.11.2023 19:11:19</t>
  </si>
  <si>
    <t>21.11.2023 19:11:22</t>
  </si>
  <si>
    <t>21.11.2023 19:11:23</t>
  </si>
  <si>
    <t>21.11.2023 19:11:26</t>
  </si>
  <si>
    <t>21.11.2023 19:11:28</t>
  </si>
  <si>
    <t>21.11.2023 19:13:19</t>
  </si>
  <si>
    <t>21.11.2023 19:13:20</t>
  </si>
  <si>
    <t>21.11.2023 19:13:25</t>
  </si>
  <si>
    <t>21.11.2023 19:13:26</t>
  </si>
  <si>
    <t>21.11.2023 19:13:28</t>
  </si>
  <si>
    <t>21.11.2023 19:14:23</t>
  </si>
  <si>
    <t>21.11.2023 19:14:25</t>
  </si>
  <si>
    <t>21.11.2023 19:14:26</t>
  </si>
  <si>
    <t>21.11.2023 19:14:28</t>
  </si>
  <si>
    <t>21.11.2023 19:14:29</t>
  </si>
  <si>
    <t>21.11.2023 19:14:31</t>
  </si>
  <si>
    <t>21.11.2023 19:14:32</t>
  </si>
  <si>
    <t>21.11.2023 19:14:34</t>
  </si>
  <si>
    <t>21.11.2023 19:14:35</t>
  </si>
  <si>
    <t>21.11.2023 19:14:37</t>
  </si>
  <si>
    <t>21.11.2023 19:14:38</t>
  </si>
  <si>
    <t>21.11.2023 19:14:40</t>
  </si>
  <si>
    <t>21.11.2023 19:14:41</t>
  </si>
  <si>
    <t>21.11.2023 19:16:02</t>
  </si>
  <si>
    <t>21.11.2023 19:16:03</t>
  </si>
  <si>
    <t>21.11.2023 19:16:05</t>
  </si>
  <si>
    <t>21.11.2023 19:16:06</t>
  </si>
  <si>
    <t>21.11.2023 19:16:08</t>
  </si>
  <si>
    <t>21.11.2023 19:16:09</t>
  </si>
  <si>
    <t>21.11.2023 19:18:14</t>
  </si>
  <si>
    <t>21.11.2023 19:18:15</t>
  </si>
  <si>
    <t>21.11.2023 19:18:17</t>
  </si>
  <si>
    <t>21.11.2023 19:18:18</t>
  </si>
  <si>
    <t>21.11.2023 19:18:20</t>
  </si>
  <si>
    <t>21.11.2023 19:18:21</t>
  </si>
  <si>
    <t>21.11.2023 19:19:26</t>
  </si>
  <si>
    <t>21.11.2023 19:19:27</t>
  </si>
  <si>
    <t>21.11.2023 19:19:29</t>
  </si>
  <si>
    <t>21.11.2023 19:19:30</t>
  </si>
  <si>
    <t>21.11.2023 19:19:32</t>
  </si>
  <si>
    <t>21.11.2023 19:19:38</t>
  </si>
  <si>
    <t>21.11.2023 19:19:39</t>
  </si>
  <si>
    <t>21.11.2023 19:19:41</t>
  </si>
  <si>
    <t>21.11.2023 19:19:42</t>
  </si>
  <si>
    <t>21.11.2023 19:19:44</t>
  </si>
  <si>
    <t>21.11.2023 19:19:45</t>
  </si>
  <si>
    <t>21.11.2023 19:19:47</t>
  </si>
  <si>
    <t>21.11.2023 19:19:48</t>
  </si>
  <si>
    <t>21.11.2023 19:20:36</t>
  </si>
  <si>
    <t>21.11.2023 19:20:38</t>
  </si>
  <si>
    <t>21.11.2023 19:20:39</t>
  </si>
  <si>
    <t>21.11.2023 19:20:42</t>
  </si>
  <si>
    <t>21.11.2023 19:20:44</t>
  </si>
  <si>
    <t>21.11.2023 19:20:45</t>
  </si>
  <si>
    <t>21.11.2023 19:21:53</t>
  </si>
  <si>
    <t>21.11.2023 19:21:54</t>
  </si>
  <si>
    <t>21.11.2023 19:21:56</t>
  </si>
  <si>
    <t>21.11.2023 19:21:57</t>
  </si>
  <si>
    <t>21.11.2023 19:22:02</t>
  </si>
  <si>
    <t>21.11.2023 19:22:03</t>
  </si>
  <si>
    <t>21.11.2023 19:22:06</t>
  </si>
  <si>
    <t>21.11.2023 19:22:08</t>
  </si>
  <si>
    <t>21.11.2023 19:22:09</t>
  </si>
  <si>
    <t>21.11.2023 19:22:14</t>
  </si>
  <si>
    <t>21.11.2023 19:22:15</t>
  </si>
  <si>
    <t>21.11.2023 19:22:16</t>
  </si>
  <si>
    <t>21.11.2023 19:22:18</t>
  </si>
  <si>
    <t>21.11.2023 19:22:19</t>
  </si>
  <si>
    <t>21.11.2023 19:22:21</t>
  </si>
  <si>
    <t>21.11.2023 19:22:24</t>
  </si>
  <si>
    <t>21.11.2023 19:24:00</t>
  </si>
  <si>
    <t>21.11.2023 19:24:45</t>
  </si>
  <si>
    <t>21.11.2023 19:24:46</t>
  </si>
  <si>
    <t>21.11.2023 19:24:48</t>
  </si>
  <si>
    <t>21.11.2023 19:24:49</t>
  </si>
  <si>
    <t>21.11.2023 19:24:51</t>
  </si>
  <si>
    <t>21.11.2023 19:26:18</t>
  </si>
  <si>
    <t>21.11.2023 19:26:21</t>
  </si>
  <si>
    <t>21.11.2023 19:26:22</t>
  </si>
  <si>
    <t>21.11.2023 19:26:24</t>
  </si>
  <si>
    <t>21.11.2023 19:26:25</t>
  </si>
  <si>
    <t>21.11.2023 19:26:28</t>
  </si>
  <si>
    <t>21.11.2023 19:26:30</t>
  </si>
  <si>
    <t>21.11.2023 19:26:31</t>
  </si>
  <si>
    <t>21.11.2023 19:28:13</t>
  </si>
  <si>
    <t>21.11.2023 19:28:15</t>
  </si>
  <si>
    <t>21.11.2023 19:28:16</t>
  </si>
  <si>
    <t>21.11.2023 19:28:18</t>
  </si>
  <si>
    <t>21.11.2023 19:28:19</t>
  </si>
  <si>
    <t>21.11.2023 19:28:21</t>
  </si>
  <si>
    <t>21.11.2023 19:28:54</t>
  </si>
  <si>
    <t>21.11.2023 19:28:55</t>
  </si>
  <si>
    <t>21.11.2023 19:28:57</t>
  </si>
  <si>
    <t>21.11.2023 19:28:58</t>
  </si>
  <si>
    <t>21.11.2023 19:29:00</t>
  </si>
  <si>
    <t>21.11.2023 19:29:16</t>
  </si>
  <si>
    <t>21.11.2023 19:29:18</t>
  </si>
  <si>
    <t>21.11.2023 19:29:19</t>
  </si>
  <si>
    <t>21.11.2023 19:29:21</t>
  </si>
  <si>
    <t>21.11.2023 19:29:22</t>
  </si>
  <si>
    <t>21.11.2023 19:29:24</t>
  </si>
  <si>
    <t>21.11.2023 19:29:25</t>
  </si>
  <si>
    <t>21.11.2023 19:31:04</t>
  </si>
  <si>
    <t>21.11.2023 19:31:06</t>
  </si>
  <si>
    <t>21.11.2023 19:31:07</t>
  </si>
  <si>
    <t>21.11.2023 19:31:09</t>
  </si>
  <si>
    <t>21.11.2023 19:31:10</t>
  </si>
  <si>
    <t>21.11.2023 19:31:12</t>
  </si>
  <si>
    <t>21.11.2023 19:31:15</t>
  </si>
  <si>
    <t>21.11.2023 19:31:52</t>
  </si>
  <si>
    <t>21.11.2023 19:31:54</t>
  </si>
  <si>
    <t>21.11.2023 19:31:55</t>
  </si>
  <si>
    <t>21.11.2023 19:31:57</t>
  </si>
  <si>
    <t>21.11.2023 19:31:58</t>
  </si>
  <si>
    <t>21.11.2023 19:32:00</t>
  </si>
  <si>
    <t>21.11.2023 19:32:01</t>
  </si>
  <si>
    <t>21.11.2023 19:32:03</t>
  </si>
  <si>
    <t>21.11.2023 19:32:18</t>
  </si>
  <si>
    <t>21.11.2023 19:32:19</t>
  </si>
  <si>
    <t>21.11.2023 19:32:21</t>
  </si>
  <si>
    <t>21.11.2023 19:32:22</t>
  </si>
  <si>
    <t>21.11.2023 19:32:24</t>
  </si>
  <si>
    <t>21.11.2023 19:32:25</t>
  </si>
  <si>
    <t>21.11.2023 19:34:48</t>
  </si>
  <si>
    <t>21.11.2023 19:34:49</t>
  </si>
  <si>
    <t>21.11.2023 19:34:51</t>
  </si>
  <si>
    <t>21.11.2023 19:34:52</t>
  </si>
  <si>
    <t>21.11.2023 19:34:54</t>
  </si>
  <si>
    <t>21.11.2023 19:34:55</t>
  </si>
  <si>
    <t>21.11.2023 19:34:57</t>
  </si>
  <si>
    <t>21.11.2023 19:34:58</t>
  </si>
  <si>
    <t>21.11.2023 19:35:13</t>
  </si>
  <si>
    <t>21.11.2023 19:35:15</t>
  </si>
  <si>
    <t>21.11.2023 19:35:16</t>
  </si>
  <si>
    <t>21.11.2023 19:36:36</t>
  </si>
  <si>
    <t>21.11.2023 19:36:37</t>
  </si>
  <si>
    <t>21.11.2023 19:36:39</t>
  </si>
  <si>
    <t>21.11.2023 19:36:40</t>
  </si>
  <si>
    <t>21.11.2023 19:36:42</t>
  </si>
  <si>
    <t>21.11.2023 19:36:43</t>
  </si>
  <si>
    <t>21.11.2023 19:36:45</t>
  </si>
  <si>
    <t>21.11.2023 19:36:46</t>
  </si>
  <si>
    <t>21.11.2023 19:36:52</t>
  </si>
  <si>
    <t>21.11.2023 19:36:54</t>
  </si>
  <si>
    <t>21.11.2023 19:36:55</t>
  </si>
  <si>
    <t>21.11.2023 19:36:57</t>
  </si>
  <si>
    <t>21.11.2023 19:36:58</t>
  </si>
  <si>
    <t>21.11.2023 19:37:00</t>
  </si>
  <si>
    <t>21.11.2023 19:37:01</t>
  </si>
  <si>
    <t>21.11.2023 19:37:03</t>
  </si>
  <si>
    <t>21.11.2023 19:37:09</t>
  </si>
  <si>
    <t>21.11.2023 19:37:10</t>
  </si>
  <si>
    <t>21.11.2023 19:37:12</t>
  </si>
  <si>
    <t>21.11.2023 19:37:15</t>
  </si>
  <si>
    <t>21.11.2023 19:37:16</t>
  </si>
  <si>
    <t>21.11.2023 19:37:18</t>
  </si>
  <si>
    <t>21.11.2023 19:37:21</t>
  </si>
  <si>
    <t>21.11.2023 19:37:22</t>
  </si>
  <si>
    <t>21.11.2023 19:37:24</t>
  </si>
  <si>
    <t>21.11.2023 19:37:25</t>
  </si>
  <si>
    <t>21.11.2023 19:37:27</t>
  </si>
  <si>
    <t>21.11.2023 19:37:28</t>
  </si>
  <si>
    <t>21.11.2023 19:37:30</t>
  </si>
  <si>
    <t>21.11.2023 19:39:55</t>
  </si>
  <si>
    <t>21.11.2023 19:39:57</t>
  </si>
  <si>
    <t>21.11.2023 19:39:58</t>
  </si>
  <si>
    <t>21.11.2023 19:40:00</t>
  </si>
  <si>
    <t>21.11.2023 19:40:58</t>
  </si>
  <si>
    <t>21.11.2023 19:41:00</t>
  </si>
  <si>
    <t>21.11.2023 19:41:01</t>
  </si>
  <si>
    <t>21.11.2023 19:41:03</t>
  </si>
  <si>
    <t>21.11.2023 19:41:04</t>
  </si>
  <si>
    <t>21.11.2023 19:41:06</t>
  </si>
  <si>
    <t>21.11.2023 19:42:51</t>
  </si>
  <si>
    <t>21.11.2023 19:42:52</t>
  </si>
  <si>
    <t>21.11.2023 19:42:54</t>
  </si>
  <si>
    <t>21.11.2023 19:42:55</t>
  </si>
  <si>
    <t>21.11.2023 19:42:57</t>
  </si>
  <si>
    <t>21.11.2023 19:42:58</t>
  </si>
  <si>
    <t>21.11.2023 19:44:09</t>
  </si>
  <si>
    <t>21.11.2023 19:44:10</t>
  </si>
  <si>
    <t>21.11.2023 19:44:18</t>
  </si>
  <si>
    <t>21.11.2023 19:44:19</t>
  </si>
  <si>
    <t>21.11.2023 19:44:24</t>
  </si>
  <si>
    <t>21.11.2023 19:44:25</t>
  </si>
  <si>
    <t>21.11.2023 19:44:27</t>
  </si>
  <si>
    <t>21.11.2023 19:44:28</t>
  </si>
  <si>
    <t>21.11.2023 19:44:30</t>
  </si>
  <si>
    <t>21.11.2023 19:44:31</t>
  </si>
  <si>
    <t>21.11.2023 19:49:45</t>
  </si>
  <si>
    <t>21.11.2023 19:49:46</t>
  </si>
  <si>
    <t>21.11.2023 19:49:48</t>
  </si>
  <si>
    <t>21.11.2023 19:49:49</t>
  </si>
  <si>
    <t>21.11.2023 19:49:51</t>
  </si>
  <si>
    <t>21.11.2023 19:49:52</t>
  </si>
  <si>
    <t>21.11.2023 19:49:57</t>
  </si>
  <si>
    <t>21.11.2023 19:50:10</t>
  </si>
  <si>
    <t>21.11.2023 19:50:12</t>
  </si>
  <si>
    <t>21.11.2023 19:50:15</t>
  </si>
  <si>
    <t>21.11.2023 19:50:16</t>
  </si>
  <si>
    <t>21.11.2023 19:50:18</t>
  </si>
  <si>
    <t>21.11.2023 19:50:19</t>
  </si>
  <si>
    <t>21.11.2023 19:50:22</t>
  </si>
  <si>
    <t>21.11.2023 19:50:24</t>
  </si>
  <si>
    <t>21.11.2023 19:50:36</t>
  </si>
  <si>
    <t>21.11.2023 19:50:37</t>
  </si>
  <si>
    <t>21.11.2023 19:50:40</t>
  </si>
  <si>
    <t>21.11.2023 19:51:13</t>
  </si>
  <si>
    <t>21.11.2023 19:51:15</t>
  </si>
  <si>
    <t>21.11.2023 19:51:16</t>
  </si>
  <si>
    <t>21.11.2023 19:51:18</t>
  </si>
  <si>
    <t>21.11.2023 19:51:19</t>
  </si>
  <si>
    <t>21.11.2023 19:51:21</t>
  </si>
  <si>
    <t>21.11.2023 19:51:22</t>
  </si>
  <si>
    <t>21.11.2023 19:51:27</t>
  </si>
  <si>
    <t>21.11.2023 19:51:28</t>
  </si>
  <si>
    <t>21.11.2023 19:51:29</t>
  </si>
  <si>
    <t>21.11.2023 19:51:31</t>
  </si>
  <si>
    <t>21.11.2023 19:51:32</t>
  </si>
  <si>
    <t>21.11.2023 19:51:34</t>
  </si>
  <si>
    <t>21.11.2023 19:52:04</t>
  </si>
  <si>
    <t>21.11.2023 19:52:05</t>
  </si>
  <si>
    <t>21.11.2023 19:52:07</t>
  </si>
  <si>
    <t>21.11.2023 19:52:08</t>
  </si>
  <si>
    <t>21.11.2023 19:52:11</t>
  </si>
  <si>
    <t>21.11.2023 19:52:46</t>
  </si>
  <si>
    <t>21.11.2023 19:52:47</t>
  </si>
  <si>
    <t>21.11.2023 19:52:49</t>
  </si>
  <si>
    <t>21.11.2023 19:52:50</t>
  </si>
  <si>
    <t>21.11.2023 19:52:53</t>
  </si>
  <si>
    <t>21.11.2023 19:52:55</t>
  </si>
  <si>
    <t>21.11.2023 19:53:11</t>
  </si>
  <si>
    <t>21.11.2023 19:53:13</t>
  </si>
  <si>
    <t>21.11.2023 19:53:14</t>
  </si>
  <si>
    <t>21.11.2023 19:53:17</t>
  </si>
  <si>
    <t>21.11.2023 19:53:19</t>
  </si>
  <si>
    <t>21.11.2023 19:53:20</t>
  </si>
  <si>
    <t>21.11.2023 19:53:22</t>
  </si>
  <si>
    <t>21.11.2023 19:53:23</t>
  </si>
  <si>
    <t>21.11.2023 19:53:46</t>
  </si>
  <si>
    <t>21.11.2023 19:53:47</t>
  </si>
  <si>
    <t>21.11.2023 19:53:49</t>
  </si>
  <si>
    <t>21.11.2023 19:54:37</t>
  </si>
  <si>
    <t>21.11.2023 19:54:38</t>
  </si>
  <si>
    <t>21.11.2023 19:54:40</t>
  </si>
  <si>
    <t>21.11.2023 19:54:41</t>
  </si>
  <si>
    <t>21.11.2023 19:54:43</t>
  </si>
  <si>
    <t>21.11.2023 19:54:44</t>
  </si>
  <si>
    <t>21.11.2023 19:54:46</t>
  </si>
  <si>
    <t>21.11.2023 19:55:05</t>
  </si>
  <si>
    <t>21.11.2023 19:55:07</t>
  </si>
  <si>
    <t>21.11.2023 19:55:08</t>
  </si>
  <si>
    <t>21.11.2023 19:55:10</t>
  </si>
  <si>
    <t>21.11.2023 19:55:11</t>
  </si>
  <si>
    <t>21.11.2023 19:55:13</t>
  </si>
  <si>
    <t>21.11.2023 19:55:22</t>
  </si>
  <si>
    <t>21.11.2023 19:55:23</t>
  </si>
  <si>
    <t>21.11.2023 19:55:25</t>
  </si>
  <si>
    <t>21.11.2023 19:55:26</t>
  </si>
  <si>
    <t>21.11.2023 19:55:28</t>
  </si>
  <si>
    <t>21.11.2023 19:55:29</t>
  </si>
  <si>
    <t>21.11.2023 19:55:31</t>
  </si>
  <si>
    <t>21.11.2023 19:56:01</t>
  </si>
  <si>
    <t>21.11.2023 19:56:02</t>
  </si>
  <si>
    <t>21.11.2023 19:56:04</t>
  </si>
  <si>
    <t>21.11.2023 19:56:05</t>
  </si>
  <si>
    <t>21.11.2023 19:56:07</t>
  </si>
  <si>
    <t>21.11.2023 19:56:08</t>
  </si>
  <si>
    <t>21.11.2023 19:56:10</t>
  </si>
  <si>
    <t>21.11.2023 19:56:59</t>
  </si>
  <si>
    <t>21.11.2023 19:57:01</t>
  </si>
  <si>
    <t>21.11.2023 19:57:02</t>
  </si>
  <si>
    <t>21.11.2023 19:57:04</t>
  </si>
  <si>
    <t>21.11.2023 19:57:05</t>
  </si>
  <si>
    <t>21.11.2023 19:57:07</t>
  </si>
  <si>
    <t>21.11.2023 19:57:08</t>
  </si>
  <si>
    <t>21.11.2023 19:57:10</t>
  </si>
  <si>
    <t>21.11.2023 19:57:11</t>
  </si>
  <si>
    <t>21.11.2023 19:57:13</t>
  </si>
  <si>
    <t>21.11.2023 19:57:14</t>
  </si>
  <si>
    <t>21.11.2023 19:57:16</t>
  </si>
  <si>
    <t>21.11.2023 19:57:19</t>
  </si>
  <si>
    <t>21.11.2023 20:00:46</t>
  </si>
  <si>
    <t>21.11.2023 20:00:47</t>
  </si>
  <si>
    <t>21.11.2023 20:00:49</t>
  </si>
  <si>
    <t>21.11.2023 20:00:50</t>
  </si>
  <si>
    <t>21.11.2023 20:00:53</t>
  </si>
  <si>
    <t>21.11.2023 20:00:55</t>
  </si>
  <si>
    <t>21.11.2023 20:01:34</t>
  </si>
  <si>
    <t>21.11.2023 20:01:37</t>
  </si>
  <si>
    <t>21.11.2023 20:01:38</t>
  </si>
  <si>
    <t>21.11.2023 20:01:40</t>
  </si>
  <si>
    <t>21.11.2023 20:01:41</t>
  </si>
  <si>
    <t>21.11.2023 20:03:19</t>
  </si>
  <si>
    <t>21.11.2023 20:03:22</t>
  </si>
  <si>
    <t>21.11.2023 20:03:23</t>
  </si>
  <si>
    <t>21.11.2023 20:03:25</t>
  </si>
  <si>
    <t>21.11.2023 20:03:26</t>
  </si>
  <si>
    <t>21.11.2023 20:03:28</t>
  </si>
  <si>
    <t>21.11.2023 20:03:29</t>
  </si>
  <si>
    <t>21.11.2023 20:07:39</t>
  </si>
  <si>
    <t>21.11.2023 20:07:41</t>
  </si>
  <si>
    <t>21.11.2023 20:07:44</t>
  </si>
  <si>
    <t>21.11.2023 20:07:45</t>
  </si>
  <si>
    <t>21.11.2023 20:07:47</t>
  </si>
  <si>
    <t>21.11.2023 20:07:48</t>
  </si>
  <si>
    <t>21.11.2023 20:07:50</t>
  </si>
  <si>
    <t>21.11.2023 20:09:42</t>
  </si>
  <si>
    <t>21.11.2023 20:09:45</t>
  </si>
  <si>
    <t>21.11.2023 20:09:47</t>
  </si>
  <si>
    <t>21.11.2023 20:09:48</t>
  </si>
  <si>
    <t>21.11.2023 20:09:50</t>
  </si>
  <si>
    <t>21.11.2023 20:09:51</t>
  </si>
  <si>
    <t>21.11.2023 20:09:53</t>
  </si>
  <si>
    <t>21.11.2023 20:10:30</t>
  </si>
  <si>
    <t>21.11.2023 20:10:32</t>
  </si>
  <si>
    <t>21.11.2023 20:10:33</t>
  </si>
  <si>
    <t>21.11.2023 20:10:59</t>
  </si>
  <si>
    <t>21.11.2023 20:11:00</t>
  </si>
  <si>
    <t>21.11.2023 20:11:02</t>
  </si>
  <si>
    <t>21.11.2023 20:11:03</t>
  </si>
  <si>
    <t>21.11.2023 20:11:06</t>
  </si>
  <si>
    <t>21.11.2023 20:11:09</t>
  </si>
  <si>
    <t>21.11.2023 20:11:11</t>
  </si>
  <si>
    <t>21.11.2023 20:13:33</t>
  </si>
  <si>
    <t>21.11.2023 20:13:35</t>
  </si>
  <si>
    <t>21.11.2023 20:13:36</t>
  </si>
  <si>
    <t>21.11.2023 20:13:38</t>
  </si>
  <si>
    <t>21.11.2023 20:13:39</t>
  </si>
  <si>
    <t>21.11.2023 20:13:41</t>
  </si>
  <si>
    <t>21.11.2023 20:13:42</t>
  </si>
  <si>
    <t>21.11.2023 20:16:23</t>
  </si>
  <si>
    <t>21.11.2023 20:16:24</t>
  </si>
  <si>
    <t>21.11.2023 20:16:26</t>
  </si>
  <si>
    <t>21.11.2023 20:16:30</t>
  </si>
  <si>
    <t>21.11.2023 20:16:32</t>
  </si>
  <si>
    <t>21.11.2023 20:16:33</t>
  </si>
  <si>
    <t>21.11.2023 20:16:35</t>
  </si>
  <si>
    <t>21.11.2023 20:16:44</t>
  </si>
  <si>
    <t>21.11.2023 20:17:06</t>
  </si>
  <si>
    <t>21.11.2023 20:17:08</t>
  </si>
  <si>
    <t>21.11.2023 20:17:09</t>
  </si>
  <si>
    <t>21.11.2023 20:17:11</t>
  </si>
  <si>
    <t>21.11.2023 20:17:12</t>
  </si>
  <si>
    <t>21.11.2023 20:17:15</t>
  </si>
  <si>
    <t>21.11.2023 20:18:57</t>
  </si>
  <si>
    <t>21.11.2023 20:18:59</t>
  </si>
  <si>
    <t>21.11.2023 20:19:00</t>
  </si>
  <si>
    <t>21.11.2023 20:19:02</t>
  </si>
  <si>
    <t>21.11.2023 20:19:03</t>
  </si>
  <si>
    <t>21.11.2023 20:19:05</t>
  </si>
  <si>
    <t>21.11.2023 20:19:08</t>
  </si>
  <si>
    <t>21.11.2023 20:22:09</t>
  </si>
  <si>
    <t>21.11.2023 20:22:11</t>
  </si>
  <si>
    <t>21.11.2023 20:22:12</t>
  </si>
  <si>
    <t>21.11.2023 20:22:14</t>
  </si>
  <si>
    <t>21.11.2023 20:22:15</t>
  </si>
  <si>
    <t>21.11.2023 20:22:17</t>
  </si>
  <si>
    <t>21.11.2023 20:22:18</t>
  </si>
  <si>
    <t>21.11.2023 20:24:54</t>
  </si>
  <si>
    <t>21.11.2023 20:24:56</t>
  </si>
  <si>
    <t>21.11.2023 20:24:57</t>
  </si>
  <si>
    <t>21.11.2023 20:24:59</t>
  </si>
  <si>
    <t>21.11.2023 20:25:00</t>
  </si>
  <si>
    <t>21.11.2023 20:25:02</t>
  </si>
  <si>
    <t>21.11.2023 20:25:03</t>
  </si>
  <si>
    <t>21.11.2023 20:25:06</t>
  </si>
  <si>
    <t>21.11.2023 20:28:26</t>
  </si>
  <si>
    <t>21.11.2023 20:28:27</t>
  </si>
  <si>
    <t>21.11.2023 20:28:29</t>
  </si>
  <si>
    <t>21.11.2023 20:28:30</t>
  </si>
  <si>
    <t>21.11.2023 20:28:32</t>
  </si>
  <si>
    <t>21.11.2023 20:28:33</t>
  </si>
  <si>
    <t>21.11.2023 20:28:35</t>
  </si>
  <si>
    <t>21.11.2023 20:29:32</t>
  </si>
  <si>
    <t>21.11.2023 20:29:33</t>
  </si>
  <si>
    <t>21.11.2023 20:29:35</t>
  </si>
  <si>
    <t>21.11.2023 20:29:36</t>
  </si>
  <si>
    <t>21.11.2023 20:29:38</t>
  </si>
  <si>
    <t>21.11.2023 20:29:39</t>
  </si>
  <si>
    <t>21.11.2023 20:29:41</t>
  </si>
  <si>
    <t>21.11.2023 20:29:42</t>
  </si>
  <si>
    <t>21.11.2023 20:29:44</t>
  </si>
  <si>
    <t>21.11.2023 20:29:51</t>
  </si>
  <si>
    <t>21.11.2023 20:29:54</t>
  </si>
  <si>
    <t>21.11.2023 20:29:59</t>
  </si>
  <si>
    <t>21.11.2023 20:30:00</t>
  </si>
  <si>
    <t>21.11.2023 20:30:02</t>
  </si>
  <si>
    <t>21.11.2023 20:30:03</t>
  </si>
  <si>
    <t>21.11.2023 20:32:17</t>
  </si>
  <si>
    <t>21.11.2023 20:32:18</t>
  </si>
  <si>
    <t>21.11.2023 20:32:20</t>
  </si>
  <si>
    <t>21.11.2023 20:32:21</t>
  </si>
  <si>
    <t>21.11.2023 20:32:23</t>
  </si>
  <si>
    <t>21.11.2023 20:32:24</t>
  </si>
  <si>
    <t>21.11.2023 20:32:30</t>
  </si>
  <si>
    <t>21.11.2023 20:32:32</t>
  </si>
  <si>
    <t>21.11.2023 20:32:33</t>
  </si>
  <si>
    <t>21.11.2023 20:32:35</t>
  </si>
  <si>
    <t>21.11.2023 20:32:36</t>
  </si>
  <si>
    <t>21.11.2023 20:32:38</t>
  </si>
  <si>
    <t>21.11.2023 20:44:36</t>
  </si>
  <si>
    <t>21.11.2023 20:44:38</t>
  </si>
  <si>
    <t>21.11.2023 20:44:39</t>
  </si>
  <si>
    <t>21.11.2023 20:44:41</t>
  </si>
  <si>
    <t>21.11.2023 20:45:38</t>
  </si>
  <si>
    <t>21.11.2023 20:45:41</t>
  </si>
  <si>
    <t>21.11.2023 20:45:44</t>
  </si>
  <si>
    <t>21.11.2023 20:45:45</t>
  </si>
  <si>
    <t>21.11.2023 20:45:47</t>
  </si>
  <si>
    <t>21.11.2023 20:45:51</t>
  </si>
  <si>
    <t>21.11.2023 20:45:53</t>
  </si>
  <si>
    <t>21.11.2023 20:45:54</t>
  </si>
  <si>
    <t>21.11.2023 20:45:56</t>
  </si>
  <si>
    <t>21.11.2023 20:45:57</t>
  </si>
  <si>
    <t>21.11.2023 20:45:59</t>
  </si>
  <si>
    <t>21.11.2023 20:46:00</t>
  </si>
  <si>
    <t>21.11.2023 20:46:02</t>
  </si>
  <si>
    <t>21.11.2023 20:46:09</t>
  </si>
  <si>
    <t>21.11.2023 20:46:11</t>
  </si>
  <si>
    <t>21.11.2023 20:46:12</t>
  </si>
  <si>
    <t>21.11.2023 20:46:14</t>
  </si>
  <si>
    <t>21.11.2023 20:46:15</t>
  </si>
  <si>
    <t>21.11.2023 20:46:17</t>
  </si>
  <si>
    <t>21.11.2023 20:49:23</t>
  </si>
  <si>
    <t>21.11.2023 20:49:24</t>
  </si>
  <si>
    <t>21.11.2023 20:49:26</t>
  </si>
  <si>
    <t>21.11.2023 20:49:27</t>
  </si>
  <si>
    <t>21.11.2023 20:49:29</t>
  </si>
  <si>
    <t>21.11.2023 20:49:32</t>
  </si>
  <si>
    <t>21.11.2023 20:49:33</t>
  </si>
  <si>
    <t>21.11.2023 20:49:35</t>
  </si>
  <si>
    <t>21.11.2023 20:49:36</t>
  </si>
  <si>
    <t>21.11.2023 20:50:09</t>
  </si>
  <si>
    <t>21.11.2023 20:50:10</t>
  </si>
  <si>
    <t>21.11.2023 20:50:12</t>
  </si>
  <si>
    <t>21.11.2023 20:50:13</t>
  </si>
  <si>
    <t>21.11.2023 20:50:15</t>
  </si>
  <si>
    <t>21.11.2023 20:50:16</t>
  </si>
  <si>
    <t>21.11.2023 20:51:34</t>
  </si>
  <si>
    <t>21.11.2023 20:51:36</t>
  </si>
  <si>
    <t>21.11.2023 20:51:39</t>
  </si>
  <si>
    <t>21.11.2023 20:51:40</t>
  </si>
  <si>
    <t>21.11.2023 20:51:42</t>
  </si>
  <si>
    <t>21.11.2023 20:51:43</t>
  </si>
  <si>
    <t>21.11.2023 20:51:45</t>
  </si>
  <si>
    <t>21.11.2023 20:51:46</t>
  </si>
  <si>
    <t>21.11.2023 20:53:40</t>
  </si>
  <si>
    <t>21.11.2023 20:53:45</t>
  </si>
  <si>
    <t>21.11.2023 20:53:46</t>
  </si>
  <si>
    <t>21.11.2023 20:53:48</t>
  </si>
  <si>
    <t>21.11.2023 20:53:49</t>
  </si>
  <si>
    <t>21.11.2023 20:53:51</t>
  </si>
  <si>
    <t>21.11.2023 20:53:52</t>
  </si>
  <si>
    <t>21.11.2023 20:54:21</t>
  </si>
  <si>
    <t>21.11.2023 20:54:22</t>
  </si>
  <si>
    <t>21.11.2023 20:54:36</t>
  </si>
  <si>
    <t>21.11.2023 20:54:37</t>
  </si>
  <si>
    <t>21.11.2023 20:54:39</t>
  </si>
  <si>
    <t>21.11.2023 20:54:40</t>
  </si>
  <si>
    <t>21.11.2023 20:54:42</t>
  </si>
  <si>
    <t>21.11.2023 20:54:43</t>
  </si>
  <si>
    <t>21.11.2023 20:54:45</t>
  </si>
  <si>
    <t>21.11.2023 20:54:46</t>
  </si>
  <si>
    <t>21.11.2023 20:54:54</t>
  </si>
  <si>
    <t>21.11.2023 20:54:55</t>
  </si>
  <si>
    <t>21.11.2023 20:54:57</t>
  </si>
  <si>
    <t>21.11.2023 20:54:58</t>
  </si>
  <si>
    <t>21.11.2023 20:55:00</t>
  </si>
  <si>
    <t>21.11.2023 20:55:01</t>
  </si>
  <si>
    <t>21.11.2023 20:55:03</t>
  </si>
  <si>
    <t>21.11.2023 20:55:04</t>
  </si>
  <si>
    <t>21.11.2023 20:58:19</t>
  </si>
  <si>
    <t>21.11.2023 20:58:21</t>
  </si>
  <si>
    <t>21.11.2023 20:58:22</t>
  </si>
  <si>
    <t>21.11.2023 20:58:24</t>
  </si>
  <si>
    <t>21.11.2023 20:59:22</t>
  </si>
  <si>
    <t>21.11.2023 20:59:24</t>
  </si>
  <si>
    <t>21.11.2023 20:59:25</t>
  </si>
  <si>
    <t>21.11.2023 20:59:28</t>
  </si>
  <si>
    <t>21.11.2023 21:00:22</t>
  </si>
  <si>
    <t>21.11.2023 21:00:24</t>
  </si>
  <si>
    <t>21.11.2023 21:00:25</t>
  </si>
  <si>
    <t>21.11.2023 21:00:27</t>
  </si>
  <si>
    <t>21.11.2023 21:00:28</t>
  </si>
  <si>
    <t>21.11.2023 21:00:30</t>
  </si>
  <si>
    <t>21.11.2023 21:03:28</t>
  </si>
  <si>
    <t>21.11.2023 21:03:30</t>
  </si>
  <si>
    <t>21.11.2023 21:03:33</t>
  </si>
  <si>
    <t>21.11.2023 21:03:34</t>
  </si>
  <si>
    <t>21.11.2023 21:03:36</t>
  </si>
  <si>
    <t>21.11.2023 21:03:37</t>
  </si>
  <si>
    <t>21.11.2023 21:03:39</t>
  </si>
  <si>
    <t>21.11.2023 21:08:43</t>
  </si>
  <si>
    <t>21.11.2023 21:08:46</t>
  </si>
  <si>
    <t>21.11.2023 21:08:49</t>
  </si>
  <si>
    <t>21.11.2023 21:08:51</t>
  </si>
  <si>
    <t>21.11.2023 21:08:52</t>
  </si>
  <si>
    <t>21.11.2023 21:08:54</t>
  </si>
  <si>
    <t>21.11.2023 21:08:55</t>
  </si>
  <si>
    <t>21.11.2023 21:08:57</t>
  </si>
  <si>
    <t>21.11.2023 21:08:58</t>
  </si>
  <si>
    <t>21.11.2023 21:09:00</t>
  </si>
  <si>
    <t>21.11.2023 21:15:32</t>
  </si>
  <si>
    <t>21.11.2023 21:15:34</t>
  </si>
  <si>
    <t>21.11.2023 21:15:35</t>
  </si>
  <si>
    <t>21.11.2023 21:15:37</t>
  </si>
  <si>
    <t>21.11.2023 21:15:38</t>
  </si>
  <si>
    <t>21.11.2023 21:22:46</t>
  </si>
  <si>
    <t>21.11.2023 21:22:47</t>
  </si>
  <si>
    <t>21.11.2023 21:22:49</t>
  </si>
  <si>
    <t>21.11.2023 21:22:50</t>
  </si>
  <si>
    <t>21.11.2023 21:22:52</t>
  </si>
  <si>
    <t>21.11.2023 21:25:13</t>
  </si>
  <si>
    <t>21.11.2023 21:25:25</t>
  </si>
  <si>
    <t>21.11.2023 21:25:28</t>
  </si>
  <si>
    <t>21.11.2023 21:25:29</t>
  </si>
  <si>
    <t>21.11.2023 21:25:31</t>
  </si>
  <si>
    <t>21.11.2023 21:25:32</t>
  </si>
  <si>
    <t>21.11.2023 21:25:34</t>
  </si>
  <si>
    <t>21.11.2023 21:25:44</t>
  </si>
  <si>
    <t>21.11.2023 21:25:46</t>
  </si>
  <si>
    <t>21.11.2023 21:25:47</t>
  </si>
  <si>
    <t>21.11.2023 21:25:49</t>
  </si>
  <si>
    <t>21.11.2023 21:25:50</t>
  </si>
  <si>
    <t>21.11.2023 21:25:52</t>
  </si>
  <si>
    <t>21.11.2023 21:25:53</t>
  </si>
  <si>
    <t>21.11.2023 21:25:55</t>
  </si>
  <si>
    <t>21.11.2023 21:27:08</t>
  </si>
  <si>
    <t>21.11.2023 21:27:10</t>
  </si>
  <si>
    <t>21.11.2023 21:27:11</t>
  </si>
  <si>
    <t>21.11.2023 21:27:13</t>
  </si>
  <si>
    <t>21.11.2023 21:27:14</t>
  </si>
  <si>
    <t>21.11.2023 21:27:16</t>
  </si>
  <si>
    <t>21.11.2023 21:30:16</t>
  </si>
  <si>
    <t>21.11.2023 21:30:17</t>
  </si>
  <si>
    <t>21.11.2023 21:31:04</t>
  </si>
  <si>
    <t>21.11.2023 21:31:05</t>
  </si>
  <si>
    <t>21.11.2023 21:31:07</t>
  </si>
  <si>
    <t>21.11.2023 21:31:08</t>
  </si>
  <si>
    <t>21.11.2023 21:31:10</t>
  </si>
  <si>
    <t>21.11.2023 21:31:11</t>
  </si>
  <si>
    <t>21.11.2023 21:31:13</t>
  </si>
  <si>
    <t>21.11.2023 21:31:14</t>
  </si>
  <si>
    <t>21.11.2023 21:34:52</t>
  </si>
  <si>
    <t>21.11.2023 21:35:40</t>
  </si>
  <si>
    <t>21.11.2023 21:35:41</t>
  </si>
  <si>
    <t>21.11.2023 21:35:43</t>
  </si>
  <si>
    <t>21.11.2023 21:35:44</t>
  </si>
  <si>
    <t>21.11.2023 21:35:46</t>
  </si>
  <si>
    <t>21.11.2023 21:35:47</t>
  </si>
  <si>
    <t>21.11.2023 21:35:59</t>
  </si>
  <si>
    <t>21.11.2023 21:36:01</t>
  </si>
  <si>
    <t>21.11.2023 21:36:02</t>
  </si>
  <si>
    <t>21.11.2023 21:36:04</t>
  </si>
  <si>
    <t>21.11.2023 21:36:05</t>
  </si>
  <si>
    <t>21.11.2023 21:37:16</t>
  </si>
  <si>
    <t>21.11.2023 21:37:19</t>
  </si>
  <si>
    <t>21.11.2023 21:37:20</t>
  </si>
  <si>
    <t>21.11.2023 21:37:22</t>
  </si>
  <si>
    <t>21.11.2023 21:37:23</t>
  </si>
  <si>
    <t>21.11.2023 21:37:25</t>
  </si>
  <si>
    <t>21.11.2023 21:37:26</t>
  </si>
  <si>
    <t>21.11.2023 21:38:32</t>
  </si>
  <si>
    <t>21.11.2023 21:38:34</t>
  </si>
  <si>
    <t>21.11.2023 21:38:35</t>
  </si>
  <si>
    <t>21.11.2023 21:38:37</t>
  </si>
  <si>
    <t>21.11.2023 21:38:38</t>
  </si>
  <si>
    <t>21.11.2023 21:38:40</t>
  </si>
  <si>
    <t>21.11.2023 21:38:41</t>
  </si>
  <si>
    <t>21.11.2023 21:38:43</t>
  </si>
  <si>
    <t>21.11.2023 21:39:20</t>
  </si>
  <si>
    <t>21.11.2023 21:40:11</t>
  </si>
  <si>
    <t>21.11.2023 21:40:16</t>
  </si>
  <si>
    <t>21.11.2023 21:40:17</t>
  </si>
  <si>
    <t>21.11.2023 21:40:19</t>
  </si>
  <si>
    <t>21.11.2023 21:40:20</t>
  </si>
  <si>
    <t>21.11.2023 21:43:11</t>
  </si>
  <si>
    <t>21.11.2023 21:43:13</t>
  </si>
  <si>
    <t>21.11.2023 21:44:43</t>
  </si>
  <si>
    <t>21.11.2023 21:44:44</t>
  </si>
  <si>
    <t>21.11.2023 21:44:46</t>
  </si>
  <si>
    <t>21.11.2023 21:44:47</t>
  </si>
  <si>
    <t>21.11.2023 21:44:49</t>
  </si>
  <si>
    <t>21.11.2023 21:44:50</t>
  </si>
  <si>
    <t>21.11.2023 21:44:52</t>
  </si>
  <si>
    <t>21.11.2023 21:45:07</t>
  </si>
  <si>
    <t>21.11.2023 21:45:08</t>
  </si>
  <si>
    <t>21.11.2023 21:45:10</t>
  </si>
  <si>
    <t>21.11.2023 21:45:11</t>
  </si>
  <si>
    <t>21.11.2023 21:45:13</t>
  </si>
  <si>
    <t>21.11.2023 21:45:14</t>
  </si>
  <si>
    <t>21.11.2023 21:45:16</t>
  </si>
  <si>
    <t>21.11.2023 21:47:05</t>
  </si>
  <si>
    <t>21.11.2023 21:47:07</t>
  </si>
  <si>
    <t>21.11.2023 21:47:08</t>
  </si>
  <si>
    <t>21.11.2023 21:47:10</t>
  </si>
  <si>
    <t>21.11.2023 21:47:11</t>
  </si>
  <si>
    <t>21.11.2023 21:47:13</t>
  </si>
  <si>
    <t>21.11.2023 21:47:16</t>
  </si>
  <si>
    <t>21.11.2023 21:50:29</t>
  </si>
  <si>
    <t>21.11.2023 21:50:31</t>
  </si>
  <si>
    <t>21.11.2023 21:50:32</t>
  </si>
  <si>
    <t>21.11.2023 21:50:34</t>
  </si>
  <si>
    <t>21.11.2023 21:50:35</t>
  </si>
  <si>
    <t>21.11.2023 21:50:37</t>
  </si>
  <si>
    <t>21.11.2023 21:50:38</t>
  </si>
  <si>
    <t>21.11.2023 21:50:40</t>
  </si>
  <si>
    <t>21.11.2023 21:50:41</t>
  </si>
  <si>
    <t>21.11.2023 21:52:41</t>
  </si>
  <si>
    <t>21.11.2023 21:52:43</t>
  </si>
  <si>
    <t>21.11.2023 21:52:44</t>
  </si>
  <si>
    <t>21.11.2023 21:52:46</t>
  </si>
  <si>
    <t>21.11.2023 21:52:47</t>
  </si>
  <si>
    <t>21.11.2023 21:52:49</t>
  </si>
  <si>
    <t>21.11.2023 21:52:50</t>
  </si>
  <si>
    <t>21.11.2023 21:53:16</t>
  </si>
  <si>
    <t>21.11.2023 21:53:17</t>
  </si>
  <si>
    <t>21.11.2023 21:53:19</t>
  </si>
  <si>
    <t>21.11.2023 21:53:20</t>
  </si>
  <si>
    <t>21.11.2023 21:53:22</t>
  </si>
  <si>
    <t>21.11.2023 21:53:23</t>
  </si>
  <si>
    <t>21.11.2023 21:53:25</t>
  </si>
  <si>
    <t>21.11.2023 21:57:13</t>
  </si>
  <si>
    <t>21.11.2023 21:57:14</t>
  </si>
  <si>
    <t>21.11.2023 21:57:17</t>
  </si>
  <si>
    <t>21.11.2023 21:57:19</t>
  </si>
  <si>
    <t>21.11.2023 21:57:20</t>
  </si>
  <si>
    <t>21.11.2023 21:57:22</t>
  </si>
  <si>
    <t>21.11.2023 21:58:35</t>
  </si>
  <si>
    <t>21.11.2023 21:58:38</t>
  </si>
  <si>
    <t>21.11.2023 21:58:40</t>
  </si>
  <si>
    <t>21.11.2023 21:58:41</t>
  </si>
  <si>
    <t>21.11.2023 21:58:43</t>
  </si>
  <si>
    <t>21.11.2023 21:58:44</t>
  </si>
  <si>
    <t>21.11.2023 22:00:28</t>
  </si>
  <si>
    <t>21.11.2023 22:00:29</t>
  </si>
  <si>
    <t>21.11.2023 22:00:31</t>
  </si>
  <si>
    <t>21.11.2023 22:00:32</t>
  </si>
  <si>
    <t>21.11.2023 22:00:34</t>
  </si>
  <si>
    <t>21.11.2023 22:00:35</t>
  </si>
  <si>
    <t>21.11.2023 22:00:37</t>
  </si>
  <si>
    <t>21.11.2023 22:01:41</t>
  </si>
  <si>
    <t>21.11.2023 22:01:43</t>
  </si>
  <si>
    <t>21.11.2023 22:01:44</t>
  </si>
  <si>
    <t>21.11.2023 22:01:46</t>
  </si>
  <si>
    <t>21.11.2023 22:01:47</t>
  </si>
  <si>
    <t>21.11.2023 22:01:50</t>
  </si>
  <si>
    <t>21.11.2023 22:02:40</t>
  </si>
  <si>
    <t>21.11.2023 22:02:41</t>
  </si>
  <si>
    <t>21.11.2023 22:02:42</t>
  </si>
  <si>
    <t>21.11.2023 22:02:44</t>
  </si>
  <si>
    <t>21.11.2023 22:02:45</t>
  </si>
  <si>
    <t>21.11.2023 22:02:47</t>
  </si>
  <si>
    <t>21.11.2023 22:02:48</t>
  </si>
  <si>
    <t>21.11.2023 22:02:50</t>
  </si>
  <si>
    <t>21.11.2023 22:03:02</t>
  </si>
  <si>
    <t>21.11.2023 22:03:03</t>
  </si>
  <si>
    <t>21.11.2023 22:03:05</t>
  </si>
  <si>
    <t>21.11.2023 22:03:06</t>
  </si>
  <si>
    <t>21.11.2023 22:03:08</t>
  </si>
  <si>
    <t>21.11.2023 22:03:09</t>
  </si>
  <si>
    <t>21.11.2023 22:05:06</t>
  </si>
  <si>
    <t>21.11.2023 22:05:08</t>
  </si>
  <si>
    <t>21.11.2023 22:05:09</t>
  </si>
  <si>
    <t>21.11.2023 22:06:20</t>
  </si>
  <si>
    <t>21.11.2023 22:06:21</t>
  </si>
  <si>
    <t>21.11.2023 22:06:23</t>
  </si>
  <si>
    <t>21.11.2023 22:06:24</t>
  </si>
  <si>
    <t>21.11.2023 22:06:26</t>
  </si>
  <si>
    <t>21.11.2023 22:06:27</t>
  </si>
  <si>
    <t>21.11.2023 22:06:32</t>
  </si>
  <si>
    <t>21.11.2023 22:06:35</t>
  </si>
  <si>
    <t>21.11.2023 22:10:33</t>
  </si>
  <si>
    <t>21.11.2023 22:10:36</t>
  </si>
  <si>
    <t>21.11.2023 22:10:38</t>
  </si>
  <si>
    <t>21.11.2023 22:10:39</t>
  </si>
  <si>
    <t>21.11.2023 22:10:41</t>
  </si>
  <si>
    <t>21.11.2023 22:11:02</t>
  </si>
  <si>
    <t>21.11.2023 22:11:03</t>
  </si>
  <si>
    <t>21.11.2023 22:11:05</t>
  </si>
  <si>
    <t>21.11.2023 22:11:06</t>
  </si>
  <si>
    <t>21.11.2023 22:11:08</t>
  </si>
  <si>
    <t>21.11.2023 22:11:09</t>
  </si>
  <si>
    <t>21.11.2023 22:11:11</t>
  </si>
  <si>
    <t>21.11.2023 22:11:14</t>
  </si>
  <si>
    <t>21.11.2023 22:11:17</t>
  </si>
  <si>
    <t>21.11.2023 22:11:18</t>
  </si>
  <si>
    <t>21.11.2023 22:11:53</t>
  </si>
  <si>
    <t>21.11.2023 22:11:56</t>
  </si>
  <si>
    <t>21.11.2023 22:11:57</t>
  </si>
  <si>
    <t>21.11.2023 22:12:59</t>
  </si>
  <si>
    <t>21.11.2023 22:13:05</t>
  </si>
  <si>
    <t>21.11.2023 22:14:53</t>
  </si>
  <si>
    <t>21.11.2023 22:14:54</t>
  </si>
  <si>
    <t>21.11.2023 22:14:56</t>
  </si>
  <si>
    <t>21.11.2023 22:14:57</t>
  </si>
  <si>
    <t>21.11.2023 22:14:59</t>
  </si>
  <si>
    <t>21.11.2023 22:15:00</t>
  </si>
  <si>
    <t>21.11.2023 22:18:39</t>
  </si>
  <si>
    <t>21.11.2023 22:18:41</t>
  </si>
  <si>
    <t>21.11.2023 22:18:42</t>
  </si>
  <si>
    <t>21.11.2023 22:18:44</t>
  </si>
  <si>
    <t>21.11.2023 22:18:45</t>
  </si>
  <si>
    <t>21.11.2023 22:18:47</t>
  </si>
  <si>
    <t>21.11.2023 22:18:50</t>
  </si>
  <si>
    <t>21.11.2023 22:18:51</t>
  </si>
  <si>
    <t>21.11.2023 22:18:53</t>
  </si>
  <si>
    <t>21.11.2023 22:18:54</t>
  </si>
  <si>
    <t>21.11.2023 22:18:56</t>
  </si>
  <si>
    <t>21.11.2023 22:20:51</t>
  </si>
  <si>
    <t>21.11.2023 22:20:53</t>
  </si>
  <si>
    <t>21.11.2023 22:20:54</t>
  </si>
  <si>
    <t>21.11.2023 22:20:56</t>
  </si>
  <si>
    <t>21.11.2023 22:20:57</t>
  </si>
  <si>
    <t>21.11.2023 22:20:59</t>
  </si>
  <si>
    <t>21.11.2023 22:25:38</t>
  </si>
  <si>
    <t>21.11.2023 22:25:39</t>
  </si>
  <si>
    <t>21.11.2023 22:25:41</t>
  </si>
  <si>
    <t>21.11.2023 22:25:45</t>
  </si>
  <si>
    <t>21.11.2023 22:25:47</t>
  </si>
  <si>
    <t>21.11.2023 22:29:18</t>
  </si>
  <si>
    <t>21.11.2023 22:29:20</t>
  </si>
  <si>
    <t>21.11.2023 22:29:21</t>
  </si>
  <si>
    <t>21.11.2023 22:29:23</t>
  </si>
  <si>
    <t>21.11.2023 22:29:24</t>
  </si>
  <si>
    <t>21.11.2023 22:29:26</t>
  </si>
  <si>
    <t>21.11.2023 22:30:45</t>
  </si>
  <si>
    <t>21.11.2023 22:30:47</t>
  </si>
  <si>
    <t>21.11.2023 22:30:48</t>
  </si>
  <si>
    <t>21.11.2023 22:30:50</t>
  </si>
  <si>
    <t>21.11.2023 22:30:51</t>
  </si>
  <si>
    <t>21.11.2023 22:30:54</t>
  </si>
  <si>
    <t>21.11.2023 22:31:12</t>
  </si>
  <si>
    <t>21.11.2023 22:31:14</t>
  </si>
  <si>
    <t>21.11.2023 22:31:17</t>
  </si>
  <si>
    <t>21.11.2023 22:31:18</t>
  </si>
  <si>
    <t>21.11.2023 22:31:20</t>
  </si>
  <si>
    <t>21.11.2023 22:32:52</t>
  </si>
  <si>
    <t>21.11.2023 22:32:54</t>
  </si>
  <si>
    <t>21.11.2023 22:32:55</t>
  </si>
  <si>
    <t>21.11.2023 22:32:57</t>
  </si>
  <si>
    <t>21.11.2023 22:33:00</t>
  </si>
  <si>
    <t>21.11.2023 22:33:03</t>
  </si>
  <si>
    <t>21.11.2023 22:33:04</t>
  </si>
  <si>
    <t>21.11.2023 22:37:39</t>
  </si>
  <si>
    <t>21.11.2023 22:37:40</t>
  </si>
  <si>
    <t>21.11.2023 22:37:42</t>
  </si>
  <si>
    <t>21.11.2023 22:37:43</t>
  </si>
  <si>
    <t>21.11.2023 22:37:45</t>
  </si>
  <si>
    <t>21.11.2023 22:38:25</t>
  </si>
  <si>
    <t>21.11.2023 22:38:27</t>
  </si>
  <si>
    <t>21.11.2023 22:38:28</t>
  </si>
  <si>
    <t>21.11.2023 22:38:30</t>
  </si>
  <si>
    <t>21.11.2023 22:38:31</t>
  </si>
  <si>
    <t>21.11.2023 22:38:33</t>
  </si>
  <si>
    <t>21.11.2023 22:38:34</t>
  </si>
  <si>
    <t>21.11.2023 22:41:28</t>
  </si>
  <si>
    <t>21.11.2023 22:41:30</t>
  </si>
  <si>
    <t>21.11.2023 22:41:31</t>
  </si>
  <si>
    <t>21.11.2023 22:41:33</t>
  </si>
  <si>
    <t>21.11.2023 22:41:34</t>
  </si>
  <si>
    <t>21.11.2023 22:41:36</t>
  </si>
  <si>
    <t>21.11.2023 22:43:54</t>
  </si>
  <si>
    <t>21.11.2023 22:43:55</t>
  </si>
  <si>
    <t>21.11.2023 22:43:57</t>
  </si>
  <si>
    <t>21.11.2023 22:43:58</t>
  </si>
  <si>
    <t>21.11.2023 22:44:00</t>
  </si>
  <si>
    <t>21.11.2023 22:44:01</t>
  </si>
  <si>
    <t>21.11.2023 22:45:49</t>
  </si>
  <si>
    <t>21.11.2023 22:45:51</t>
  </si>
  <si>
    <t>21.11.2023 22:45:52</t>
  </si>
  <si>
    <t>21.11.2023 22:45:54</t>
  </si>
  <si>
    <t>21.11.2023 22:45:55</t>
  </si>
  <si>
    <t>21.11.2023 22:45:57</t>
  </si>
  <si>
    <t>21.11.2023 22:47:07</t>
  </si>
  <si>
    <t>21.11.2023 22:47:28</t>
  </si>
  <si>
    <t>21.11.2023 22:47:30</t>
  </si>
  <si>
    <t>21.11.2023 22:47:33</t>
  </si>
  <si>
    <t>21.11.2023 22:47:34</t>
  </si>
  <si>
    <t>21.11.2023 22:47:36</t>
  </si>
  <si>
    <t>21.11.2023 22:47:37</t>
  </si>
  <si>
    <t>21.11.2023 22:47:40</t>
  </si>
  <si>
    <t>21.11.2023 22:47:45</t>
  </si>
  <si>
    <t>21.11.2023 22:47:46</t>
  </si>
  <si>
    <t>21.11.2023 22:47:49</t>
  </si>
  <si>
    <t>21.11.2023 22:47:51</t>
  </si>
  <si>
    <t>21.11.2023 22:47:52</t>
  </si>
  <si>
    <t>21.11.2023 22:49:34</t>
  </si>
  <si>
    <t>21.11.2023 22:49:36</t>
  </si>
  <si>
    <t>21.11.2023 22:49:37</t>
  </si>
  <si>
    <t>21.11.2023 22:49:39</t>
  </si>
  <si>
    <t>21.11.2023 22:51:30</t>
  </si>
  <si>
    <t>21.11.2023 22:51:31</t>
  </si>
  <si>
    <t>21.11.2023 22:51:34</t>
  </si>
  <si>
    <t>21.11.2023 22:51:36</t>
  </si>
  <si>
    <t>21.11.2023 23:01:03</t>
  </si>
  <si>
    <t>21.11.2023 23:01:04</t>
  </si>
  <si>
    <t>21.11.2023 23:01:06</t>
  </si>
  <si>
    <t>21.11.2023 23:01:07</t>
  </si>
  <si>
    <t>21.11.2023 23:01:09</t>
  </si>
  <si>
    <t>21.11.2023 23:12:43</t>
  </si>
  <si>
    <t>21.11.2023 23:12:45</t>
  </si>
  <si>
    <t>21.11.2023 23:12:46</t>
  </si>
  <si>
    <t>21.11.2023 23:12:48</t>
  </si>
  <si>
    <t>21.11.2023 23:16:19</t>
  </si>
  <si>
    <t>21.11.2023 23:16:21</t>
  </si>
  <si>
    <t>21.11.2023 23:16:22</t>
  </si>
  <si>
    <t>21.11.2023 23:16:24</t>
  </si>
  <si>
    <t>21.11.2023 23:16:48</t>
  </si>
  <si>
    <t>21.11.2023 23:35:06</t>
  </si>
  <si>
    <t>21.11.2023 23:35:07</t>
  </si>
  <si>
    <t>21.11.2023 23:35:09</t>
  </si>
  <si>
    <t>21.11.2023 23:35:10</t>
  </si>
  <si>
    <t>21.11.2023 23:35:12</t>
  </si>
  <si>
    <t>21.11.2023 23:35:13</t>
  </si>
  <si>
    <t>21.11.2023 23:35:15</t>
  </si>
  <si>
    <t>21.11.2023 23:35:16</t>
  </si>
  <si>
    <t>21.11.2023 23:35:18</t>
  </si>
  <si>
    <t>21.11.2023 23:35:19</t>
  </si>
  <si>
    <t>21.11.2023 23:42:34</t>
  </si>
  <si>
    <t>21.11.2023 23:42:36</t>
  </si>
  <si>
    <t>21.11.2023 23:42:37</t>
  </si>
  <si>
    <t>21.11.2023 23:42:39</t>
  </si>
  <si>
    <t>21.11.2023 23:48:09</t>
  </si>
  <si>
    <t>21.11.2023 23:49:54</t>
  </si>
  <si>
    <t>21.11.2023 23:49:55</t>
  </si>
  <si>
    <t>21.11.2023 23:49:58</t>
  </si>
  <si>
    <t>21.11.2023 23:50:00</t>
  </si>
  <si>
    <t>21.11.2023 23:50:01</t>
  </si>
  <si>
    <t>21.11.2023 23:50:03</t>
  </si>
  <si>
    <t>21.11.2023 23:53:58</t>
  </si>
  <si>
    <t>21.11.2023 23:54:00</t>
  </si>
  <si>
    <t>21.11.2023 23:54:01</t>
  </si>
  <si>
    <t>21.11.2023 23:54:03</t>
  </si>
  <si>
    <t>21.11.2023 23:54:04</t>
  </si>
  <si>
    <t>21.11.2023 23:54:06</t>
  </si>
  <si>
    <t>21.11.2023 23:54:07</t>
  </si>
  <si>
    <t>21.11.2023 23:54:09</t>
  </si>
  <si>
    <t>21.11.2023 23:54:58</t>
  </si>
  <si>
    <t>21.11.2023 23:54:59</t>
  </si>
  <si>
    <t>21.11.2023 23:55:01</t>
  </si>
  <si>
    <t>21.11.2023 23:55:02</t>
  </si>
  <si>
    <t>21.11.2023 23:55:04</t>
  </si>
  <si>
    <t>21.11.2023 23:55:05</t>
  </si>
  <si>
    <t>21.11.2023 23:55:07</t>
  </si>
  <si>
    <t>22.11.2023 00:10:13</t>
  </si>
  <si>
    <t>22.11.2023 00:10:14</t>
  </si>
  <si>
    <t>22.11.2023 00:10:16</t>
  </si>
  <si>
    <t>22.11.2023 00:10:17</t>
  </si>
  <si>
    <t>22.11.2023 00:12:16</t>
  </si>
  <si>
    <t>22.11.2023 00:12:17</t>
  </si>
  <si>
    <t>22.11.2023 00:12:19</t>
  </si>
  <si>
    <t>22.11.2023 00:12:20</t>
  </si>
  <si>
    <t>22.11.2023 00:15:32</t>
  </si>
  <si>
    <t>22.11.2023 00:15:34</t>
  </si>
  <si>
    <t>22.11.2023 00:15:35</t>
  </si>
  <si>
    <t>22.11.2023 00:15:37</t>
  </si>
  <si>
    <t>22.11.2023 00:15:38</t>
  </si>
  <si>
    <t>22.11.2023 00:15:40</t>
  </si>
  <si>
    <t>22.11.2023 00:15:43</t>
  </si>
  <si>
    <t>22.11.2023 00:15:44</t>
  </si>
  <si>
    <t>22.11.2023 00:18:16</t>
  </si>
  <si>
    <t>22.11.2023 00:18:17</t>
  </si>
  <si>
    <t>22.11.2023 00:18:19</t>
  </si>
  <si>
    <t>22.11.2023 00:18:20</t>
  </si>
  <si>
    <t>22.11.2023 00:18:22</t>
  </si>
  <si>
    <t>22.11.2023 00:18:23</t>
  </si>
  <si>
    <t>22.11.2023 00:18:25</t>
  </si>
  <si>
    <t>22.11.2023 00:50:26</t>
  </si>
  <si>
    <t>22.11.2023 00:50:28</t>
  </si>
  <si>
    <t>22.11.2023 00:50:29</t>
  </si>
  <si>
    <t>22.11.2023 00:50:31</t>
  </si>
  <si>
    <t>22.11.2023 00:50:32</t>
  </si>
  <si>
    <t>22.11.2023 00:54:19</t>
  </si>
  <si>
    <t>22.11.2023 00:54:20</t>
  </si>
  <si>
    <t>22.11.2023 00:54:22</t>
  </si>
  <si>
    <t>22.11.2023 00:54:23</t>
  </si>
  <si>
    <t>22.11.2023 00:54:25</t>
  </si>
  <si>
    <t>22.11.2023 00:54:26</t>
  </si>
  <si>
    <t>22.11.2023 00:54:28</t>
  </si>
  <si>
    <t>22.11.2023 02:11:22</t>
  </si>
  <si>
    <t>22.11.2023 02:11:23</t>
  </si>
  <si>
    <t>22.11.2023 02:11:25</t>
  </si>
  <si>
    <t>22.11.2023 02:11:26</t>
  </si>
  <si>
    <t>22.11.2023 02:11:28</t>
  </si>
  <si>
    <t>22.11.2023 02:11:29</t>
  </si>
  <si>
    <t>22.11.2023 02:11:31</t>
  </si>
  <si>
    <t>22.11.2023 02:11:32</t>
  </si>
  <si>
    <t>22.11.2023 02:59:25</t>
  </si>
  <si>
    <t>22.11.2023 02:59:26</t>
  </si>
  <si>
    <t>22.11.2023 02:59:29</t>
  </si>
  <si>
    <t>22.11.2023 04:14:01</t>
  </si>
  <si>
    <t>22.11.2023 04:14:04</t>
  </si>
  <si>
    <t>22.11.2023 04:14:05</t>
  </si>
  <si>
    <t>22.11.2023 04:14:07</t>
  </si>
  <si>
    <t>22.11.2023 04:32:06</t>
  </si>
  <si>
    <t>22.11.2023 04:32:08</t>
  </si>
  <si>
    <t>22.11.2023 04:32:11</t>
  </si>
  <si>
    <t>22.11.2023 04:32:12</t>
  </si>
  <si>
    <t>22.11.2023 04:32:14</t>
  </si>
  <si>
    <t>22.11.2023 04:32:15</t>
  </si>
  <si>
    <t>22.11.2023 04:52:21</t>
  </si>
  <si>
    <t>22.11.2023 04:52:23</t>
  </si>
  <si>
    <t>22.11.2023 04:52:26</t>
  </si>
  <si>
    <t>22.11.2023 04:52:27</t>
  </si>
  <si>
    <t>22.11.2023 04:52:29</t>
  </si>
  <si>
    <t>22.11.2023 05:18:53</t>
  </si>
  <si>
    <t>22.11.2023 05:18:54</t>
  </si>
  <si>
    <t>22.11.2023 05:18:56</t>
  </si>
  <si>
    <t>22.11.2023 05:18:57</t>
  </si>
  <si>
    <t>22.11.2023 05:18:59</t>
  </si>
  <si>
    <t>22.11.2023 05:19:00</t>
  </si>
  <si>
    <t>22.11.2023 05:19:02</t>
  </si>
  <si>
    <t>22.11.2023 05:19:03</t>
  </si>
  <si>
    <t>22.11.2023 05:19:15</t>
  </si>
  <si>
    <t>22.11.2023 05:19:17</t>
  </si>
  <si>
    <t>22.11.2023 05:19:20</t>
  </si>
  <si>
    <t>22.11.2023 05:19:21</t>
  </si>
  <si>
    <t>22.11.2023 05:19:23</t>
  </si>
  <si>
    <t>22.11.2023 05:26:05</t>
  </si>
  <si>
    <t>22.11.2023 05:26:06</t>
  </si>
  <si>
    <t>22.11.2023 05:26:08</t>
  </si>
  <si>
    <t>22.11.2023 05:26:09</t>
  </si>
  <si>
    <t>22.11.2023 05:26:11</t>
  </si>
  <si>
    <t>22.11.2023 05:26:12</t>
  </si>
  <si>
    <t>22.11.2023 05:28:51</t>
  </si>
  <si>
    <t>22.11.2023 05:28:53</t>
  </si>
  <si>
    <t>22.11.2023 05:28:54</t>
  </si>
  <si>
    <t>22.11.2023 05:28:56</t>
  </si>
  <si>
    <t>22.11.2023 05:28:57</t>
  </si>
  <si>
    <t>22.11.2023 05:28:59</t>
  </si>
  <si>
    <t>22.11.2023 05:32:53</t>
  </si>
  <si>
    <t>22.11.2023 05:32:54</t>
  </si>
  <si>
    <t>22.11.2023 05:32:56</t>
  </si>
  <si>
    <t>22.11.2023 05:32:57</t>
  </si>
  <si>
    <t>22.11.2023 05:32:59</t>
  </si>
  <si>
    <t>22.11.2023 05:33:00</t>
  </si>
  <si>
    <t>22.11.2023 05:33:02</t>
  </si>
  <si>
    <t>22.11.2023 05:33:03</t>
  </si>
  <si>
    <t>22.11.2023 05:33:05</t>
  </si>
  <si>
    <t>22.11.2023 05:33:06</t>
  </si>
  <si>
    <t>22.11.2023 05:33:08</t>
  </si>
  <si>
    <t>22.11.2023 05:33:42</t>
  </si>
  <si>
    <t>22.11.2023 05:33:44</t>
  </si>
  <si>
    <t>22.11.2023 05:33:45</t>
  </si>
  <si>
    <t>22.11.2023 05:33:48</t>
  </si>
  <si>
    <t>22.11.2023 05:33:50</t>
  </si>
  <si>
    <t>22.11.2023 05:33:51</t>
  </si>
  <si>
    <t>22.11.2023 05:33:53</t>
  </si>
  <si>
    <t>22.11.2023 05:33:54</t>
  </si>
  <si>
    <t>22.11.2023 05:42:24</t>
  </si>
  <si>
    <t>22.11.2023 05:42:26</t>
  </si>
  <si>
    <t>22.11.2023 05:42:27</t>
  </si>
  <si>
    <t>22.11.2023 05:42:29</t>
  </si>
  <si>
    <t>22.11.2023 05:42:30</t>
  </si>
  <si>
    <t>22.11.2023 05:42:32</t>
  </si>
  <si>
    <t>22.11.2023 05:42:33</t>
  </si>
  <si>
    <t>22.11.2023 05:42:35</t>
  </si>
  <si>
    <t>22.11.2023 05:42:36</t>
  </si>
  <si>
    <t>22.11.2023 05:42:38</t>
  </si>
  <si>
    <t>22.11.2023 05:42:39</t>
  </si>
  <si>
    <t>22.11.2023 05:42:41</t>
  </si>
  <si>
    <t>22.11.2023 05:42:42</t>
  </si>
  <si>
    <t>22.11.2023 05:44:23</t>
  </si>
  <si>
    <t>22.11.2023 05:44:24</t>
  </si>
  <si>
    <t>22.11.2023 05:44:26</t>
  </si>
  <si>
    <t>22.11.2023 05:44:27</t>
  </si>
  <si>
    <t>22.11.2023 05:44:29</t>
  </si>
  <si>
    <t>22.11.2023 05:47:26</t>
  </si>
  <si>
    <t>22.11.2023 05:47:27</t>
  </si>
  <si>
    <t>22.11.2023 05:47:30</t>
  </si>
  <si>
    <t>22.11.2023 05:47:32</t>
  </si>
  <si>
    <t>22.11.2023 05:47:33</t>
  </si>
  <si>
    <t>22.11.2023 05:48:38</t>
  </si>
  <si>
    <t>22.11.2023 05:48:39</t>
  </si>
  <si>
    <t>22.11.2023 05:48:41</t>
  </si>
  <si>
    <t>22.11.2023 05:48:42</t>
  </si>
  <si>
    <t>22.11.2023 05:48:44</t>
  </si>
  <si>
    <t>22.11.2023 06:02:08</t>
  </si>
  <si>
    <t>22.11.2023 06:02:09</t>
  </si>
  <si>
    <t>22.11.2023 06:02:11</t>
  </si>
  <si>
    <t>22.11.2023 06:02:12</t>
  </si>
  <si>
    <t>22.11.2023 06:02:14</t>
  </si>
  <si>
    <t>22.11.2023 06:02:15</t>
  </si>
  <si>
    <t>22.11.2023 06:15:33</t>
  </si>
  <si>
    <t>22.11.2023 06:15:36</t>
  </si>
  <si>
    <t>22.11.2023 06:15:38</t>
  </si>
  <si>
    <t>22.11.2023 06:15:39</t>
  </si>
  <si>
    <t>22.11.2023 06:15:41</t>
  </si>
  <si>
    <t>22.11.2023 06:15:42</t>
  </si>
  <si>
    <t>22.11.2023 06:17:51</t>
  </si>
  <si>
    <t>22.11.2023 06:18:22</t>
  </si>
  <si>
    <t>22.11.2023 06:18:24</t>
  </si>
  <si>
    <t>22.11.2023 06:18:28</t>
  </si>
  <si>
    <t>22.11.2023 06:18:30</t>
  </si>
  <si>
    <t>22.11.2023 06:18:31</t>
  </si>
  <si>
    <t>22.11.2023 06:29:28</t>
  </si>
  <si>
    <t>22.11.2023 06:29:30</t>
  </si>
  <si>
    <t>22.11.2023 06:29:31</t>
  </si>
  <si>
    <t>22.11.2023 06:29:33</t>
  </si>
  <si>
    <t>22.11.2023 06:29:34</t>
  </si>
  <si>
    <t>22.11.2023 06:29:36</t>
  </si>
  <si>
    <t>22.11.2023 06:29:39</t>
  </si>
  <si>
    <t>22.11.2023 06:29:40</t>
  </si>
  <si>
    <t>22.11.2023 06:31:30</t>
  </si>
  <si>
    <t>22.11.2023 06:31:31</t>
  </si>
  <si>
    <t>22.11.2023 06:31:33</t>
  </si>
  <si>
    <t>22.11.2023 06:31:34</t>
  </si>
  <si>
    <t>22.11.2023 06:31:36</t>
  </si>
  <si>
    <t>22.11.2023 06:31:39</t>
  </si>
  <si>
    <t>22.11.2023 06:33:30</t>
  </si>
  <si>
    <t>22.11.2023 06:33:31</t>
  </si>
  <si>
    <t>22.11.2023 06:33:33</t>
  </si>
  <si>
    <t>22.11.2023 06:33:34</t>
  </si>
  <si>
    <t>22.11.2023 06:33:36</t>
  </si>
  <si>
    <t>22.11.2023 06:33:37</t>
  </si>
  <si>
    <t>22.11.2023 06:33:39</t>
  </si>
  <si>
    <t>22.11.2023 06:33:40</t>
  </si>
  <si>
    <t>22.11.2023 06:33:42</t>
  </si>
  <si>
    <t>22.11.2023 06:36:13</t>
  </si>
  <si>
    <t>22.11.2023 06:36:15</t>
  </si>
  <si>
    <t>22.11.2023 06:36:16</t>
  </si>
  <si>
    <t>22.11.2023 06:36:18</t>
  </si>
  <si>
    <t>22.11.2023 06:36:19</t>
  </si>
  <si>
    <t>22.11.2023 06:36:21</t>
  </si>
  <si>
    <t>22.11.2023 06:36:22</t>
  </si>
  <si>
    <t>22.11.2023 06:38:58</t>
  </si>
  <si>
    <t>22.11.2023 06:39:00</t>
  </si>
  <si>
    <t>22.11.2023 06:39:01</t>
  </si>
  <si>
    <t>22.11.2023 06:39:03</t>
  </si>
  <si>
    <t>22.11.2023 06:39:04</t>
  </si>
  <si>
    <t>22.11.2023 06:39:06</t>
  </si>
  <si>
    <t>22.11.2023 06:39:07</t>
  </si>
  <si>
    <t>22.11.2023 06:39:09</t>
  </si>
  <si>
    <t>22.11.2023 06:39:10</t>
  </si>
  <si>
    <t>22.11.2023 06:39:12</t>
  </si>
  <si>
    <t>22.11.2023 06:39:13</t>
  </si>
  <si>
    <t>22.11.2023 06:40:36</t>
  </si>
  <si>
    <t>22.11.2023 06:40:37</t>
  </si>
  <si>
    <t>22.11.2023 06:40:39</t>
  </si>
  <si>
    <t>22.11.2023 06:40:40</t>
  </si>
  <si>
    <t>22.11.2023 06:40:42</t>
  </si>
  <si>
    <t>22.11.2023 06:40:43</t>
  </si>
  <si>
    <t>22.11.2023 06:40:45</t>
  </si>
  <si>
    <t>22.11.2023 06:40:46</t>
  </si>
  <si>
    <t>22.11.2023 06:40:48</t>
  </si>
  <si>
    <t>22.11.2023 06:40:49</t>
  </si>
  <si>
    <t>22.11.2023 06:40:58</t>
  </si>
  <si>
    <t>22.11.2023 06:41:01</t>
  </si>
  <si>
    <t>22.11.2023 06:41:03</t>
  </si>
  <si>
    <t>22.11.2023 06:41:04</t>
  </si>
  <si>
    <t>22.11.2023 06:41:06</t>
  </si>
  <si>
    <t>22.11.2023 06:41:07</t>
  </si>
  <si>
    <t>22.11.2023 06:41:09</t>
  </si>
  <si>
    <t>22.11.2023 06:41:10</t>
  </si>
  <si>
    <t>22.11.2023 06:41:12</t>
  </si>
  <si>
    <t>22.11.2023 06:41:13</t>
  </si>
  <si>
    <t>22.11.2023 06:41:16</t>
  </si>
  <si>
    <t>22.11.2023 06:41:18</t>
  </si>
  <si>
    <t>22.11.2023 06:41:19</t>
  </si>
  <si>
    <t>22.11.2023 06:41:38</t>
  </si>
  <si>
    <t>22.11.2023 06:41:40</t>
  </si>
  <si>
    <t>22.11.2023 06:41:43</t>
  </si>
  <si>
    <t>22.11.2023 06:41:44</t>
  </si>
  <si>
    <t>22.11.2023 06:41:46</t>
  </si>
  <si>
    <t>22.11.2023 06:46:58</t>
  </si>
  <si>
    <t>22.11.2023 06:46:59</t>
  </si>
  <si>
    <t>22.11.2023 06:47:01</t>
  </si>
  <si>
    <t>22.11.2023 06:47:04</t>
  </si>
  <si>
    <t>22.11.2023 06:47:07</t>
  </si>
  <si>
    <t>22.11.2023 06:48:05</t>
  </si>
  <si>
    <t>22.11.2023 06:48:07</t>
  </si>
  <si>
    <t>22.11.2023 06:48:08</t>
  </si>
  <si>
    <t>22.11.2023 06:48:10</t>
  </si>
  <si>
    <t>22.11.2023 06:48:11</t>
  </si>
  <si>
    <t>22.11.2023 06:48:13</t>
  </si>
  <si>
    <t>22.11.2023 06:48:16</t>
  </si>
  <si>
    <t>22.11.2023 06:48:17</t>
  </si>
  <si>
    <t>22.11.2023 06:49:25</t>
  </si>
  <si>
    <t>22.11.2023 06:49:28</t>
  </si>
  <si>
    <t>22.11.2023 06:49:29</t>
  </si>
  <si>
    <t>22.11.2023 06:49:31</t>
  </si>
  <si>
    <t>22.11.2023 06:49:32</t>
  </si>
  <si>
    <t>22.11.2023 06:50:44</t>
  </si>
  <si>
    <t>22.11.2023 06:50:46</t>
  </si>
  <si>
    <t>22.11.2023 06:50:47</t>
  </si>
  <si>
    <t>22.11.2023 06:50:49</t>
  </si>
  <si>
    <t>22.11.2023 06:50:50</t>
  </si>
  <si>
    <t>22.11.2023 06:50:52</t>
  </si>
  <si>
    <t>22.11.2023 06:51:01</t>
  </si>
  <si>
    <t>22.11.2023 06:51:02</t>
  </si>
  <si>
    <t>22.11.2023 06:51:04</t>
  </si>
  <si>
    <t>22.11.2023 06:55:23</t>
  </si>
  <si>
    <t>22.11.2023 06:55:25</t>
  </si>
  <si>
    <t>22.11.2023 06:55:26</t>
  </si>
  <si>
    <t>22.11.2023 06:55:28</t>
  </si>
  <si>
    <t>22.11.2023 06:55:29</t>
  </si>
  <si>
    <t>22.11.2023 06:55:31</t>
  </si>
  <si>
    <t>22.11.2023 06:55:32</t>
  </si>
  <si>
    <t>22.11.2023 06:55:34</t>
  </si>
  <si>
    <t>22.11.2023 06:55:35</t>
  </si>
  <si>
    <t>22.11.2023 06:55:37</t>
  </si>
  <si>
    <t>22.11.2023 06:55:38</t>
  </si>
  <si>
    <t>22.11.2023 06:55:49</t>
  </si>
  <si>
    <t>22.11.2023 06:55:50</t>
  </si>
  <si>
    <t>22.11.2023 06:55:52</t>
  </si>
  <si>
    <t>22.11.2023 06:55:53</t>
  </si>
  <si>
    <t>22.11.2023 06:55:55</t>
  </si>
  <si>
    <t>22.11.2023 06:55:56</t>
  </si>
  <si>
    <t>22.11.2023 06:55:59</t>
  </si>
  <si>
    <t>22.11.2023 06:56:02</t>
  </si>
  <si>
    <t>22.11.2023 06:56:04</t>
  </si>
  <si>
    <t>22.11.2023 06:56:05</t>
  </si>
  <si>
    <t>22.11.2023 06:56:07</t>
  </si>
  <si>
    <t>22.11.2023 06:56:25</t>
  </si>
  <si>
    <t>22.11.2023 06:56:26</t>
  </si>
  <si>
    <t>22.11.2023 06:56:28</t>
  </si>
  <si>
    <t>22.11.2023 06:56:29</t>
  </si>
  <si>
    <t>22.11.2023 06:56:32</t>
  </si>
  <si>
    <t>22.11.2023 06:58:43</t>
  </si>
  <si>
    <t>22.11.2023 06:58:44</t>
  </si>
  <si>
    <t>22.11.2023 06:58:46</t>
  </si>
  <si>
    <t>22.11.2023 06:58:47</t>
  </si>
  <si>
    <t>22.11.2023 06:58:49</t>
  </si>
  <si>
    <t>22.11.2023 06:58:52</t>
  </si>
  <si>
    <t>22.11.2023 06:59:58</t>
  </si>
  <si>
    <t>22.11.2023 06:59:59</t>
  </si>
  <si>
    <t>22.11.2023 07:00:01</t>
  </si>
  <si>
    <t>22.11.2023 07:00:04</t>
  </si>
  <si>
    <t>22.11.2023 07:00:05</t>
  </si>
  <si>
    <t>22.11.2023 07:00:07</t>
  </si>
  <si>
    <t>22.11.2023 07:01:25</t>
  </si>
  <si>
    <t>22.11.2023 07:01:26</t>
  </si>
  <si>
    <t>22.11.2023 07:01:28</t>
  </si>
  <si>
    <t>22.11.2023 07:01:31</t>
  </si>
  <si>
    <t>22.11.2023 07:01:35</t>
  </si>
  <si>
    <t>22.11.2023 07:01:37</t>
  </si>
  <si>
    <t>22.11.2023 07:01:38</t>
  </si>
  <si>
    <t>22.11.2023 07:01:40</t>
  </si>
  <si>
    <t>22.11.2023 07:01:41</t>
  </si>
  <si>
    <t>22.11.2023 07:01:43</t>
  </si>
  <si>
    <t>22.11.2023 07:01:44</t>
  </si>
  <si>
    <t>22.11.2023 07:01:46</t>
  </si>
  <si>
    <t>22.11.2023 07:01:55</t>
  </si>
  <si>
    <t>22.11.2023 07:01:58</t>
  </si>
  <si>
    <t>22.11.2023 07:01:59</t>
  </si>
  <si>
    <t>22.11.2023 07:02:01</t>
  </si>
  <si>
    <t>22.11.2023 07:02:02</t>
  </si>
  <si>
    <t>22.11.2023 07:02:04</t>
  </si>
  <si>
    <t>22.11.2023 07:02:05</t>
  </si>
  <si>
    <t>22.11.2023 07:02:07</t>
  </si>
  <si>
    <t>22.11.2023 07:02:08</t>
  </si>
  <si>
    <t>22.11.2023 07:03:03</t>
  </si>
  <si>
    <t>22.11.2023 07:03:06</t>
  </si>
  <si>
    <t>22.11.2023 07:03:08</t>
  </si>
  <si>
    <t>22.11.2023 07:03:09</t>
  </si>
  <si>
    <t>22.11.2023 07:03:11</t>
  </si>
  <si>
    <t>22.11.2023 07:03:12</t>
  </si>
  <si>
    <t>22.11.2023 07:04:44</t>
  </si>
  <si>
    <t>22.11.2023 07:04:45</t>
  </si>
  <si>
    <t>22.11.2023 07:04:47</t>
  </si>
  <si>
    <t>22.11.2023 07:04:48</t>
  </si>
  <si>
    <t>22.11.2023 07:04:50</t>
  </si>
  <si>
    <t>22.11.2023 07:04:51</t>
  </si>
  <si>
    <t>22.11.2023 07:04:53</t>
  </si>
  <si>
    <t>22.11.2023 07:07:23</t>
  </si>
  <si>
    <t>22.11.2023 07:07:26</t>
  </si>
  <si>
    <t>22.11.2023 07:07:27</t>
  </si>
  <si>
    <t>22.11.2023 07:07:30</t>
  </si>
  <si>
    <t>22.11.2023 07:09:41</t>
  </si>
  <si>
    <t>22.11.2023 07:09:42</t>
  </si>
  <si>
    <t>22.11.2023 07:09:44</t>
  </si>
  <si>
    <t>22.11.2023 07:09:45</t>
  </si>
  <si>
    <t>22.11.2023 07:09:47</t>
  </si>
  <si>
    <t>22.11.2023 07:09:50</t>
  </si>
  <si>
    <t>22.11.2023 07:09:51</t>
  </si>
  <si>
    <t>22.11.2023 07:09:53</t>
  </si>
  <si>
    <t>22.11.2023 07:09:54</t>
  </si>
  <si>
    <t>22.11.2023 07:11:48</t>
  </si>
  <si>
    <t>22.11.2023 07:11:50</t>
  </si>
  <si>
    <t>22.11.2023 07:11:51</t>
  </si>
  <si>
    <t>22.11.2023 07:11:53</t>
  </si>
  <si>
    <t>22.11.2023 07:11:54</t>
  </si>
  <si>
    <t>22.11.2023 07:11:56</t>
  </si>
  <si>
    <t>22.11.2023 07:11:57</t>
  </si>
  <si>
    <t>22.11.2023 07:11:59</t>
  </si>
  <si>
    <t>22.11.2023 07:12:30</t>
  </si>
  <si>
    <t>22.11.2023 07:12:31</t>
  </si>
  <si>
    <t>22.11.2023 07:12:33</t>
  </si>
  <si>
    <t>22.11.2023 07:12:34</t>
  </si>
  <si>
    <t>22.11.2023 07:12:36</t>
  </si>
  <si>
    <t>22.11.2023 07:12:37</t>
  </si>
  <si>
    <t>22.11.2023 07:12:39</t>
  </si>
  <si>
    <t>22.11.2023 07:12:40</t>
  </si>
  <si>
    <t>22.11.2023 07:12:42</t>
  </si>
  <si>
    <t>22.11.2023 07:14:36</t>
  </si>
  <si>
    <t>22.11.2023 07:14:37</t>
  </si>
  <si>
    <t>22.11.2023 07:14:39</t>
  </si>
  <si>
    <t>22.11.2023 07:14:40</t>
  </si>
  <si>
    <t>22.11.2023 07:15:40</t>
  </si>
  <si>
    <t>22.11.2023 07:15:42</t>
  </si>
  <si>
    <t>22.11.2023 07:15:45</t>
  </si>
  <si>
    <t>22.11.2023 07:15:46</t>
  </si>
  <si>
    <t>22.11.2023 07:15:48</t>
  </si>
  <si>
    <t>22.11.2023 07:17:30</t>
  </si>
  <si>
    <t>22.11.2023 07:17:31</t>
  </si>
  <si>
    <t>22.11.2023 07:17:33</t>
  </si>
  <si>
    <t>22.11.2023 07:17:34</t>
  </si>
  <si>
    <t>22.11.2023 07:17:37</t>
  </si>
  <si>
    <t>22.11.2023 07:17:39</t>
  </si>
  <si>
    <t>22.11.2023 07:17:40</t>
  </si>
  <si>
    <t>22.11.2023 07:17:42</t>
  </si>
  <si>
    <t>22.11.2023 07:18:31</t>
  </si>
  <si>
    <t>22.11.2023 07:18:33</t>
  </si>
  <si>
    <t>22.11.2023 07:18:34</t>
  </si>
  <si>
    <t>22.11.2023 07:18:36</t>
  </si>
  <si>
    <t>22.11.2023 07:19:49</t>
  </si>
  <si>
    <t>22.11.2023 07:19:51</t>
  </si>
  <si>
    <t>22.11.2023 07:21:19</t>
  </si>
  <si>
    <t>22.11.2023 07:21:21</t>
  </si>
  <si>
    <t>22.11.2023 07:21:22</t>
  </si>
  <si>
    <t>22.11.2023 07:21:24</t>
  </si>
  <si>
    <t>22.11.2023 07:21:27</t>
  </si>
  <si>
    <t>22.11.2023 07:21:28</t>
  </si>
  <si>
    <t>22.11.2023 07:21:52</t>
  </si>
  <si>
    <t>22.11.2023 07:21:54</t>
  </si>
  <si>
    <t>22.11.2023 07:21:55</t>
  </si>
  <si>
    <t>22.11.2023 07:21:57</t>
  </si>
  <si>
    <t>22.11.2023 07:21:58</t>
  </si>
  <si>
    <t>22.11.2023 07:22:00</t>
  </si>
  <si>
    <t>22.11.2023 07:22:01</t>
  </si>
  <si>
    <t>22.11.2023 07:22:15</t>
  </si>
  <si>
    <t>22.11.2023 07:22:18</t>
  </si>
  <si>
    <t>22.11.2023 07:22:19</t>
  </si>
  <si>
    <t>22.11.2023 07:22:21</t>
  </si>
  <si>
    <t>22.11.2023 07:22:22</t>
  </si>
  <si>
    <t>22.11.2023 07:23:00</t>
  </si>
  <si>
    <t>22.11.2023 07:23:01</t>
  </si>
  <si>
    <t>22.11.2023 07:23:03</t>
  </si>
  <si>
    <t>22.11.2023 07:23:04</t>
  </si>
  <si>
    <t>22.11.2023 07:23:06</t>
  </si>
  <si>
    <t>22.11.2023 07:23:07</t>
  </si>
  <si>
    <t>22.11.2023 07:23:09</t>
  </si>
  <si>
    <t>22.11.2023 07:23:15</t>
  </si>
  <si>
    <t>22.11.2023 07:23:18</t>
  </si>
  <si>
    <t>22.11.2023 07:23:19</t>
  </si>
  <si>
    <t>22.11.2023 07:23:21</t>
  </si>
  <si>
    <t>22.11.2023 07:24:25</t>
  </si>
  <si>
    <t>22.11.2023 07:24:27</t>
  </si>
  <si>
    <t>22.11.2023 07:24:28</t>
  </si>
  <si>
    <t>22.11.2023 07:24:30</t>
  </si>
  <si>
    <t>22.11.2023 07:24:31</t>
  </si>
  <si>
    <t>22.11.2023 07:24:33</t>
  </si>
  <si>
    <t>22.11.2023 07:24:34</t>
  </si>
  <si>
    <t>22.11.2023 07:24:37</t>
  </si>
  <si>
    <t>22.11.2023 07:25:15</t>
  </si>
  <si>
    <t>22.11.2023 07:25:16</t>
  </si>
  <si>
    <t>22.11.2023 07:25:18</t>
  </si>
  <si>
    <t>22.11.2023 07:25:19</t>
  </si>
  <si>
    <t>22.11.2023 07:25:21</t>
  </si>
  <si>
    <t>22.11.2023 07:25:46</t>
  </si>
  <si>
    <t>22.11.2023 07:25:48</t>
  </si>
  <si>
    <t>22.11.2023 07:25:49</t>
  </si>
  <si>
    <t>22.11.2023 07:28:06</t>
  </si>
  <si>
    <t>22.11.2023 07:28:07</t>
  </si>
  <si>
    <t>22.11.2023 07:28:09</t>
  </si>
  <si>
    <t>22.11.2023 07:28:10</t>
  </si>
  <si>
    <t>22.11.2023 07:28:12</t>
  </si>
  <si>
    <t>22.11.2023 07:28:13</t>
  </si>
  <si>
    <t>22.11.2023 07:28:15</t>
  </si>
  <si>
    <t>22.11.2023 07:29:22</t>
  </si>
  <si>
    <t>22.11.2023 07:29:24</t>
  </si>
  <si>
    <t>22.11.2023 07:29:25</t>
  </si>
  <si>
    <t>22.11.2023 07:29:28</t>
  </si>
  <si>
    <t>22.11.2023 07:29:30</t>
  </si>
  <si>
    <t>22.11.2023 07:29:31</t>
  </si>
  <si>
    <t>22.11.2023 07:29:43</t>
  </si>
  <si>
    <t>22.11.2023 07:29:46</t>
  </si>
  <si>
    <t>22.11.2023 07:29:48</t>
  </si>
  <si>
    <t>22.11.2023 07:29:49</t>
  </si>
  <si>
    <t>22.11.2023 07:29:51</t>
  </si>
  <si>
    <t>22.11.2023 07:29:52</t>
  </si>
  <si>
    <t>22.11.2023 07:30:04</t>
  </si>
  <si>
    <t>22.11.2023 07:30:06</t>
  </si>
  <si>
    <t>22.11.2023 07:30:07</t>
  </si>
  <si>
    <t>22.11.2023 07:30:10</t>
  </si>
  <si>
    <t>22.11.2023 07:30:12</t>
  </si>
  <si>
    <t>22.11.2023 07:30:15</t>
  </si>
  <si>
    <t>22.11.2023 07:30:16</t>
  </si>
  <si>
    <t>22.11.2023 07:30:18</t>
  </si>
  <si>
    <t>22.11.2023 07:30:19</t>
  </si>
  <si>
    <t>22.11.2023 07:30:52</t>
  </si>
  <si>
    <t>22.11.2023 07:30:54</t>
  </si>
  <si>
    <t>22.11.2023 07:30:55</t>
  </si>
  <si>
    <t>22.11.2023 07:30:57</t>
  </si>
  <si>
    <t>22.11.2023 07:30:58</t>
  </si>
  <si>
    <t>22.11.2023 07:31:00</t>
  </si>
  <si>
    <t>22.11.2023 07:31:09</t>
  </si>
  <si>
    <t>22.11.2023 07:31:10</t>
  </si>
  <si>
    <t>22.11.2023 07:31:12</t>
  </si>
  <si>
    <t>22.11.2023 07:31:13</t>
  </si>
  <si>
    <t>22.11.2023 07:31:15</t>
  </si>
  <si>
    <t>22.11.2023 07:31:16</t>
  </si>
  <si>
    <t>22.11.2023 07:32:00</t>
  </si>
  <si>
    <t>22.11.2023 07:32:01</t>
  </si>
  <si>
    <t>22.11.2023 07:32:04</t>
  </si>
  <si>
    <t>22.11.2023 07:32:07</t>
  </si>
  <si>
    <t>22.11.2023 07:32:48</t>
  </si>
  <si>
    <t>22.11.2023 07:32:49</t>
  </si>
  <si>
    <t>22.11.2023 07:32:51</t>
  </si>
  <si>
    <t>22.11.2023 07:32:52</t>
  </si>
  <si>
    <t>22.11.2023 07:32:54</t>
  </si>
  <si>
    <t>22.11.2023 07:32:55</t>
  </si>
  <si>
    <t>22.11.2023 07:32:57</t>
  </si>
  <si>
    <t>22.11.2023 07:33:37</t>
  </si>
  <si>
    <t>22.11.2023 07:33:39</t>
  </si>
  <si>
    <t>22.11.2023 07:33:40</t>
  </si>
  <si>
    <t>22.11.2023 07:33:42</t>
  </si>
  <si>
    <t>22.11.2023 07:33:43</t>
  </si>
  <si>
    <t>22.11.2023 07:33:45</t>
  </si>
  <si>
    <t>22.11.2023 07:33:46</t>
  </si>
  <si>
    <t>22.11.2023 07:34:13</t>
  </si>
  <si>
    <t>22.11.2023 07:34:15</t>
  </si>
  <si>
    <t>22.11.2023 07:34:16</t>
  </si>
  <si>
    <t>22.11.2023 07:34:18</t>
  </si>
  <si>
    <t>22.11.2023 07:34:19</t>
  </si>
  <si>
    <t>22.11.2023 07:34:21</t>
  </si>
  <si>
    <t>22.11.2023 07:34:22</t>
  </si>
  <si>
    <t>22.11.2023 07:35:24</t>
  </si>
  <si>
    <t>22.11.2023 07:35:25</t>
  </si>
  <si>
    <t>22.11.2023 07:35:27</t>
  </si>
  <si>
    <t>22.11.2023 07:36:33</t>
  </si>
  <si>
    <t>22.11.2023 07:36:34</t>
  </si>
  <si>
    <t>22.11.2023 07:36:36</t>
  </si>
  <si>
    <t>22.11.2023 07:36:37</t>
  </si>
  <si>
    <t>22.11.2023 07:36:39</t>
  </si>
  <si>
    <t>22.11.2023 07:36:40</t>
  </si>
  <si>
    <t>22.11.2023 07:36:42</t>
  </si>
  <si>
    <t>22.11.2023 07:36:43</t>
  </si>
  <si>
    <t>22.11.2023 07:36:45</t>
  </si>
  <si>
    <t>22.11.2023 07:36:46</t>
  </si>
  <si>
    <t>22.11.2023 07:36:48</t>
  </si>
  <si>
    <t>22.11.2023 07:37:48</t>
  </si>
  <si>
    <t>22.11.2023 07:37:49</t>
  </si>
  <si>
    <t>22.11.2023 07:37:51</t>
  </si>
  <si>
    <t>22.11.2023 07:37:52</t>
  </si>
  <si>
    <t>22.11.2023 07:37:54</t>
  </si>
  <si>
    <t>22.11.2023 07:37:55</t>
  </si>
  <si>
    <t>22.11.2023 07:37:57</t>
  </si>
  <si>
    <t>22.11.2023 07:38:28</t>
  </si>
  <si>
    <t>22.11.2023 07:38:30</t>
  </si>
  <si>
    <t>22.11.2023 07:38:31</t>
  </si>
  <si>
    <t>22.11.2023 07:38:33</t>
  </si>
  <si>
    <t>22.11.2023 07:39:00</t>
  </si>
  <si>
    <t>22.11.2023 07:39:01</t>
  </si>
  <si>
    <t>22.11.2023 07:39:03</t>
  </si>
  <si>
    <t>22.11.2023 07:39:06</t>
  </si>
  <si>
    <t>22.11.2023 07:39:07</t>
  </si>
  <si>
    <t>22.11.2023 07:39:09</t>
  </si>
  <si>
    <t>22.11.2023 07:39:10</t>
  </si>
  <si>
    <t>22.11.2023 07:40:16</t>
  </si>
  <si>
    <t>22.11.2023 07:40:18</t>
  </si>
  <si>
    <t>22.11.2023 07:40:19</t>
  </si>
  <si>
    <t>22.11.2023 07:40:21</t>
  </si>
  <si>
    <t>22.11.2023 07:40:22</t>
  </si>
  <si>
    <t>22.11.2023 07:41:01</t>
  </si>
  <si>
    <t>22.11.2023 07:41:03</t>
  </si>
  <si>
    <t>22.11.2023 07:41:06</t>
  </si>
  <si>
    <t>22.11.2023 07:41:10</t>
  </si>
  <si>
    <t>22.11.2023 07:41:12</t>
  </si>
  <si>
    <t>22.11.2023 07:41:13</t>
  </si>
  <si>
    <t>22.11.2023 07:41:16</t>
  </si>
  <si>
    <t>22.11.2023 07:41:18</t>
  </si>
  <si>
    <t>22.11.2023 07:41:34</t>
  </si>
  <si>
    <t>22.11.2023 07:41:39</t>
  </si>
  <si>
    <t>22.11.2023 07:41:40</t>
  </si>
  <si>
    <t>22.11.2023 07:41:43</t>
  </si>
  <si>
    <t>22.11.2023 07:41:48</t>
  </si>
  <si>
    <t>22.11.2023 07:41:49</t>
  </si>
  <si>
    <t>22.11.2023 07:42:30</t>
  </si>
  <si>
    <t>22.11.2023 07:42:31</t>
  </si>
  <si>
    <t>22.11.2023 07:42:33</t>
  </si>
  <si>
    <t>22.11.2023 07:42:37</t>
  </si>
  <si>
    <t>22.11.2023 07:42:39</t>
  </si>
  <si>
    <t>22.11.2023 07:42:40</t>
  </si>
  <si>
    <t>22.11.2023 07:42:42</t>
  </si>
  <si>
    <t>22.11.2023 07:43:01</t>
  </si>
  <si>
    <t>22.11.2023 07:43:04</t>
  </si>
  <si>
    <t>22.11.2023 07:43:19</t>
  </si>
  <si>
    <t>22.11.2023 07:43:22</t>
  </si>
  <si>
    <t>22.11.2023 07:43:24</t>
  </si>
  <si>
    <t>22.11.2023 07:43:25</t>
  </si>
  <si>
    <t>22.11.2023 07:43:27</t>
  </si>
  <si>
    <t>22.11.2023 07:44:25</t>
  </si>
  <si>
    <t>22.11.2023 07:44:27</t>
  </si>
  <si>
    <t>22.11.2023 07:44:28</t>
  </si>
  <si>
    <t>22.11.2023 07:44:30</t>
  </si>
  <si>
    <t>22.11.2023 07:44:31</t>
  </si>
  <si>
    <t>22.11.2023 07:44:33</t>
  </si>
  <si>
    <t>22.11.2023 07:44:34</t>
  </si>
  <si>
    <t>22.11.2023 07:44:37</t>
  </si>
  <si>
    <t>22.11.2023 07:44:39</t>
  </si>
  <si>
    <t>22.11.2023 07:45:15</t>
  </si>
  <si>
    <t>22.11.2023 07:45:18</t>
  </si>
  <si>
    <t>22.11.2023 07:45:19</t>
  </si>
  <si>
    <t>22.11.2023 07:45:21</t>
  </si>
  <si>
    <t>22.11.2023 07:45:22</t>
  </si>
  <si>
    <t>22.11.2023 07:45:34</t>
  </si>
  <si>
    <t>22.11.2023 07:45:36</t>
  </si>
  <si>
    <t>22.11.2023 07:45:40</t>
  </si>
  <si>
    <t>22.11.2023 07:45:42</t>
  </si>
  <si>
    <t>22.11.2023 07:45:43</t>
  </si>
  <si>
    <t>22.11.2023 07:45:45</t>
  </si>
  <si>
    <t>22.11.2023 07:46:42</t>
  </si>
  <si>
    <t>22.11.2023 07:46:43</t>
  </si>
  <si>
    <t>22.11.2023 07:46:48</t>
  </si>
  <si>
    <t>22.11.2023 07:46:49</t>
  </si>
  <si>
    <t>22.11.2023 07:46:51</t>
  </si>
  <si>
    <t>22.11.2023 07:46:52</t>
  </si>
  <si>
    <t>22.11.2023 07:46:54</t>
  </si>
  <si>
    <t>22.11.2023 07:46:55</t>
  </si>
  <si>
    <t>22.11.2023 07:47:09</t>
  </si>
  <si>
    <t>22.11.2023 07:47:10</t>
  </si>
  <si>
    <t>22.11.2023 07:47:12</t>
  </si>
  <si>
    <t>22.11.2023 07:47:13</t>
  </si>
  <si>
    <t>22.11.2023 07:47:15</t>
  </si>
  <si>
    <t>22.11.2023 07:47:16</t>
  </si>
  <si>
    <t>22.11.2023 07:47:18</t>
  </si>
  <si>
    <t>22.11.2023 07:47:40</t>
  </si>
  <si>
    <t>22.11.2023 07:47:42</t>
  </si>
  <si>
    <t>22.11.2023 07:47:46</t>
  </si>
  <si>
    <t>22.11.2023 07:47:48</t>
  </si>
  <si>
    <t>22.11.2023 07:47:49</t>
  </si>
  <si>
    <t>22.11.2023 07:47:51</t>
  </si>
  <si>
    <t>22.11.2023 07:47:52</t>
  </si>
  <si>
    <t>22.11.2023 07:47:54</t>
  </si>
  <si>
    <t>22.11.2023 07:47:55</t>
  </si>
  <si>
    <t>22.11.2023 07:47:57</t>
  </si>
  <si>
    <t>22.11.2023 07:47:58</t>
  </si>
  <si>
    <t>22.11.2023 07:48:00</t>
  </si>
  <si>
    <t>22.11.2023 07:48:01</t>
  </si>
  <si>
    <t>22.11.2023 07:48:03</t>
  </si>
  <si>
    <t>22.11.2023 07:48:06</t>
  </si>
  <si>
    <t>22.11.2023 07:48:07</t>
  </si>
  <si>
    <t>22.11.2023 07:48:09</t>
  </si>
  <si>
    <t>22.11.2023 07:48:10</t>
  </si>
  <si>
    <t>22.11.2023 07:48:12</t>
  </si>
  <si>
    <t>22.11.2023 07:48:13</t>
  </si>
  <si>
    <t>22.11.2023 07:48:15</t>
  </si>
  <si>
    <t>22.11.2023 07:48:16</t>
  </si>
  <si>
    <t>22.11.2023 07:49:02</t>
  </si>
  <si>
    <t>22.11.2023 07:49:07</t>
  </si>
  <si>
    <t>22.11.2023 07:49:08</t>
  </si>
  <si>
    <t>22.11.2023 07:50:20</t>
  </si>
  <si>
    <t>22.11.2023 07:50:22</t>
  </si>
  <si>
    <t>22.11.2023 07:50:23</t>
  </si>
  <si>
    <t>22.11.2023 07:50:28</t>
  </si>
  <si>
    <t>22.11.2023 07:50:29</t>
  </si>
  <si>
    <t>22.11.2023 07:50:31</t>
  </si>
  <si>
    <t>22.11.2023 07:50:32</t>
  </si>
  <si>
    <t>22.11.2023 07:50:34</t>
  </si>
  <si>
    <t>22.11.2023 07:51:08</t>
  </si>
  <si>
    <t>22.11.2023 07:51:10</t>
  </si>
  <si>
    <t>22.11.2023 07:51:11</t>
  </si>
  <si>
    <t>22.11.2023 07:51:14</t>
  </si>
  <si>
    <t>22.11.2023 07:51:16</t>
  </si>
  <si>
    <t>22.11.2023 07:51:17</t>
  </si>
  <si>
    <t>22.11.2023 07:51:19</t>
  </si>
  <si>
    <t>22.11.2023 07:51:26</t>
  </si>
  <si>
    <t>22.11.2023 07:51:28</t>
  </si>
  <si>
    <t>22.11.2023 07:51:29</t>
  </si>
  <si>
    <t>22.11.2023 07:51:31</t>
  </si>
  <si>
    <t>22.11.2023 07:51:43</t>
  </si>
  <si>
    <t>22.11.2023 07:51:44</t>
  </si>
  <si>
    <t>22.11.2023 07:52:01</t>
  </si>
  <si>
    <t>22.11.2023 07:52:02</t>
  </si>
  <si>
    <t>22.11.2023 07:52:05</t>
  </si>
  <si>
    <t>22.11.2023 07:52:07</t>
  </si>
  <si>
    <t>22.11.2023 07:52:10</t>
  </si>
  <si>
    <t>22.11.2023 07:53:19</t>
  </si>
  <si>
    <t>22.11.2023 07:53:20</t>
  </si>
  <si>
    <t>22.11.2023 07:53:22</t>
  </si>
  <si>
    <t>22.11.2023 07:53:23</t>
  </si>
  <si>
    <t>22.11.2023 07:53:25</t>
  </si>
  <si>
    <t>22.11.2023 07:53:26</t>
  </si>
  <si>
    <t>22.11.2023 07:53:28</t>
  </si>
  <si>
    <t>22.11.2023 07:54:22</t>
  </si>
  <si>
    <t>22.11.2023 07:54:23</t>
  </si>
  <si>
    <t>22.11.2023 07:54:28</t>
  </si>
  <si>
    <t>22.11.2023 07:54:29</t>
  </si>
  <si>
    <t>22.11.2023 07:54:31</t>
  </si>
  <si>
    <t>22.11.2023 07:54:32</t>
  </si>
  <si>
    <t>22.11.2023 07:54:34</t>
  </si>
  <si>
    <t>22.11.2023 07:54:35</t>
  </si>
  <si>
    <t>22.11.2023 07:54:37</t>
  </si>
  <si>
    <t>22.11.2023 07:54:38</t>
  </si>
  <si>
    <t>22.11.2023 07:55:14</t>
  </si>
  <si>
    <t>22.11.2023 07:55:20</t>
  </si>
  <si>
    <t>22.11.2023 07:55:22</t>
  </si>
  <si>
    <t>22.11.2023 07:55:23</t>
  </si>
  <si>
    <t>22.11.2023 07:55:25</t>
  </si>
  <si>
    <t>22.11.2023 07:56:08</t>
  </si>
  <si>
    <t>22.11.2023 07:56:47</t>
  </si>
  <si>
    <t>22.11.2023 07:56:49</t>
  </si>
  <si>
    <t>22.11.2023 07:56:50</t>
  </si>
  <si>
    <t>22.11.2023 07:56:52</t>
  </si>
  <si>
    <t>22.11.2023 07:56:53</t>
  </si>
  <si>
    <t>22.11.2023 07:56:55</t>
  </si>
  <si>
    <t>22.11.2023 07:57:04</t>
  </si>
  <si>
    <t>22.11.2023 07:57:05</t>
  </si>
  <si>
    <t>22.11.2023 07:57:07</t>
  </si>
  <si>
    <t>22.11.2023 07:57:10</t>
  </si>
  <si>
    <t>22.11.2023 07:57:11</t>
  </si>
  <si>
    <t>22.11.2023 07:57:13</t>
  </si>
  <si>
    <t>22.11.2023 07:57:16</t>
  </si>
  <si>
    <t>22.11.2023 07:58:28</t>
  </si>
  <si>
    <t>22.11.2023 07:58:29</t>
  </si>
  <si>
    <t>22.11.2023 07:58:31</t>
  </si>
  <si>
    <t>22.11.2023 07:58:50</t>
  </si>
  <si>
    <t>22.11.2023 07:58:52</t>
  </si>
  <si>
    <t>22.11.2023 07:58:53</t>
  </si>
  <si>
    <t>22.11.2023 07:58:55</t>
  </si>
  <si>
    <t>22.11.2023 07:58:56</t>
  </si>
  <si>
    <t>22.11.2023 07:58:58</t>
  </si>
  <si>
    <t>22.11.2023 07:58:59</t>
  </si>
  <si>
    <t>22.11.2023 07:59:01</t>
  </si>
  <si>
    <t>22.11.2023 07:59:02</t>
  </si>
  <si>
    <t>22.11.2023 07:59:05</t>
  </si>
  <si>
    <t>22.11.2023 07:59:07</t>
  </si>
  <si>
    <t>22.11.2023 07:59:38</t>
  </si>
  <si>
    <t>22.11.2023 08:00:04</t>
  </si>
  <si>
    <t>22.11.2023 08:00:05</t>
  </si>
  <si>
    <t>22.11.2023 08:00:07</t>
  </si>
  <si>
    <t>22.11.2023 08:00:08</t>
  </si>
  <si>
    <t>22.11.2023 08:00:10</t>
  </si>
  <si>
    <t>22.11.2023 08:00:11</t>
  </si>
  <si>
    <t>22.11.2023 08:01:11</t>
  </si>
  <si>
    <t>22.11.2023 08:01:13</t>
  </si>
  <si>
    <t>22.11.2023 08:01:14</t>
  </si>
  <si>
    <t>22.11.2023 08:01:16</t>
  </si>
  <si>
    <t>22.11.2023 08:01:17</t>
  </si>
  <si>
    <t>22.11.2023 08:01:19</t>
  </si>
  <si>
    <t>22.11.2023 08:01:20</t>
  </si>
  <si>
    <t>22.11.2023 08:01:22</t>
  </si>
  <si>
    <t>22.11.2023 08:01:43</t>
  </si>
  <si>
    <t>22.11.2023 08:01:44</t>
  </si>
  <si>
    <t>22.11.2023 08:01:46</t>
  </si>
  <si>
    <t>22.11.2023 08:01:47</t>
  </si>
  <si>
    <t>22.11.2023 08:01:49</t>
  </si>
  <si>
    <t>22.11.2023 08:01:50</t>
  </si>
  <si>
    <t>22.11.2023 08:02:13</t>
  </si>
  <si>
    <t>22.11.2023 08:02:17</t>
  </si>
  <si>
    <t>22.11.2023 08:02:20</t>
  </si>
  <si>
    <t>22.11.2023 08:02:22</t>
  </si>
  <si>
    <t>22.11.2023 08:02:25</t>
  </si>
  <si>
    <t>22.11.2023 08:02:26</t>
  </si>
  <si>
    <t>22.11.2023 08:02:55</t>
  </si>
  <si>
    <t>22.11.2023 08:02:56</t>
  </si>
  <si>
    <t>22.11.2023 08:02:58</t>
  </si>
  <si>
    <t>22.11.2023 08:02:59</t>
  </si>
  <si>
    <t>22.11.2023 08:03:01</t>
  </si>
  <si>
    <t>22.11.2023 08:03:02</t>
  </si>
  <si>
    <t>22.11.2023 08:03:04</t>
  </si>
  <si>
    <t>22.11.2023 08:03:05</t>
  </si>
  <si>
    <t>22.11.2023 08:03:29</t>
  </si>
  <si>
    <t>22.11.2023 08:03:31</t>
  </si>
  <si>
    <t>22.11.2023 08:03:32</t>
  </si>
  <si>
    <t>22.11.2023 08:03:34</t>
  </si>
  <si>
    <t>22.11.2023 08:03:35</t>
  </si>
  <si>
    <t>22.11.2023 08:04:47</t>
  </si>
  <si>
    <t>22.11.2023 08:04:49</t>
  </si>
  <si>
    <t>22.11.2023 08:04:50</t>
  </si>
  <si>
    <t>22.11.2023 08:04:52</t>
  </si>
  <si>
    <t>22.11.2023 08:04:53</t>
  </si>
  <si>
    <t>22.11.2023 08:04:55</t>
  </si>
  <si>
    <t>22.11.2023 08:04:56</t>
  </si>
  <si>
    <t>22.11.2023 08:05:26</t>
  </si>
  <si>
    <t>22.11.2023 08:05:28</t>
  </si>
  <si>
    <t>22.11.2023 08:05:29</t>
  </si>
  <si>
    <t>22.11.2023 08:05:31</t>
  </si>
  <si>
    <t>22.11.2023 08:05:32</t>
  </si>
  <si>
    <t>22.11.2023 08:05:34</t>
  </si>
  <si>
    <t>22.11.2023 08:05:35</t>
  </si>
  <si>
    <t>22.11.2023 08:05:37</t>
  </si>
  <si>
    <t>22.11.2023 08:05:38</t>
  </si>
  <si>
    <t>22.11.2023 08:05:40</t>
  </si>
  <si>
    <t>22.11.2023 08:05:41</t>
  </si>
  <si>
    <t>22.11.2023 08:06:34</t>
  </si>
  <si>
    <t>22.11.2023 08:06:38</t>
  </si>
  <si>
    <t>22.11.2023 08:06:40</t>
  </si>
  <si>
    <t>22.11.2023 08:06:41</t>
  </si>
  <si>
    <t>22.11.2023 08:06:43</t>
  </si>
  <si>
    <t>22.11.2023 08:06:46</t>
  </si>
  <si>
    <t>22.11.2023 08:06:47</t>
  </si>
  <si>
    <t>22.11.2023 08:06:49</t>
  </si>
  <si>
    <t>22.11.2023 08:06:50</t>
  </si>
  <si>
    <t>22.11.2023 08:06:52</t>
  </si>
  <si>
    <t>22.11.2023 08:07:17</t>
  </si>
  <si>
    <t>22.11.2023 08:07:19</t>
  </si>
  <si>
    <t>22.11.2023 08:07:20</t>
  </si>
  <si>
    <t>22.11.2023 08:07:23</t>
  </si>
  <si>
    <t>22.11.2023 08:07:28</t>
  </si>
  <si>
    <t>22.11.2023 08:07:29</t>
  </si>
  <si>
    <t>22.11.2023 08:07:31</t>
  </si>
  <si>
    <t>22.11.2023 08:07:32</t>
  </si>
  <si>
    <t>22.11.2023 08:07:49</t>
  </si>
  <si>
    <t>22.11.2023 08:07:50</t>
  </si>
  <si>
    <t>22.11.2023 08:07:52</t>
  </si>
  <si>
    <t>22.11.2023 08:07:53</t>
  </si>
  <si>
    <t>22.11.2023 08:07:55</t>
  </si>
  <si>
    <t>22.11.2023 08:07:56</t>
  </si>
  <si>
    <t>22.11.2023 08:08:52</t>
  </si>
  <si>
    <t>22.11.2023 08:08:53</t>
  </si>
  <si>
    <t>22.11.2023 08:08:54</t>
  </si>
  <si>
    <t>22.11.2023 08:08:56</t>
  </si>
  <si>
    <t>22.11.2023 08:08:57</t>
  </si>
  <si>
    <t>22.11.2023 08:08:59</t>
  </si>
  <si>
    <t>22.11.2023 08:09:00</t>
  </si>
  <si>
    <t>22.11.2023 08:09:02</t>
  </si>
  <si>
    <t>22.11.2023 08:09:17</t>
  </si>
  <si>
    <t>22.11.2023 08:09:18</t>
  </si>
  <si>
    <t>22.11.2023 08:09:20</t>
  </si>
  <si>
    <t>22.11.2023 08:09:21</t>
  </si>
  <si>
    <t>22.11.2023 08:09:23</t>
  </si>
  <si>
    <t>22.11.2023 08:09:47</t>
  </si>
  <si>
    <t>22.11.2023 08:09:48</t>
  </si>
  <si>
    <t>22.11.2023 08:09:50</t>
  </si>
  <si>
    <t>22.11.2023 08:09:51</t>
  </si>
  <si>
    <t>22.11.2023 08:09:53</t>
  </si>
  <si>
    <t>22.11.2023 08:09:54</t>
  </si>
  <si>
    <t>22.11.2023 08:09:56</t>
  </si>
  <si>
    <t>22.11.2023 08:09:57</t>
  </si>
  <si>
    <t>22.11.2023 08:09:59</t>
  </si>
  <si>
    <t>22.11.2023 08:10:00</t>
  </si>
  <si>
    <t>22.11.2023 08:11:03</t>
  </si>
  <si>
    <t>22.11.2023 08:11:05</t>
  </si>
  <si>
    <t>22.11.2023 08:11:06</t>
  </si>
  <si>
    <t>22.11.2023 08:11:09</t>
  </si>
  <si>
    <t>22.11.2023 08:11:11</t>
  </si>
  <si>
    <t>22.11.2023 08:11:12</t>
  </si>
  <si>
    <t>22.11.2023 08:11:15</t>
  </si>
  <si>
    <t>22.11.2023 08:11:17</t>
  </si>
  <si>
    <t>22.11.2023 08:11:18</t>
  </si>
  <si>
    <t>22.11.2023 08:11:20</t>
  </si>
  <si>
    <t>22.11.2023 08:11:21</t>
  </si>
  <si>
    <t>22.11.2023 08:12:20</t>
  </si>
  <si>
    <t>22.11.2023 08:12:21</t>
  </si>
  <si>
    <t>22.11.2023 08:12:23</t>
  </si>
  <si>
    <t>22.11.2023 08:12:24</t>
  </si>
  <si>
    <t>22.11.2023 08:12:26</t>
  </si>
  <si>
    <t>22.11.2023 08:12:27</t>
  </si>
  <si>
    <t>22.11.2023 08:12:39</t>
  </si>
  <si>
    <t>22.11.2023 08:12:41</t>
  </si>
  <si>
    <t>22.11.2023 08:12:42</t>
  </si>
  <si>
    <t>22.11.2023 08:12:44</t>
  </si>
  <si>
    <t>22.11.2023 08:12:45</t>
  </si>
  <si>
    <t>22.11.2023 08:12:47</t>
  </si>
  <si>
    <t>22.11.2023 08:12:48</t>
  </si>
  <si>
    <t>22.11.2023 08:13:59</t>
  </si>
  <si>
    <t>22.11.2023 08:14:00</t>
  </si>
  <si>
    <t>22.11.2023 08:14:02</t>
  </si>
  <si>
    <t>22.11.2023 08:14:03</t>
  </si>
  <si>
    <t>22.11.2023 08:14:05</t>
  </si>
  <si>
    <t>22.11.2023 08:14:42</t>
  </si>
  <si>
    <t>22.11.2023 08:14:43</t>
  </si>
  <si>
    <t>22.11.2023 08:14:45</t>
  </si>
  <si>
    <t>22.11.2023 08:14:46</t>
  </si>
  <si>
    <t>22.11.2023 08:15:40</t>
  </si>
  <si>
    <t>22.11.2023 08:15:45</t>
  </si>
  <si>
    <t>22.11.2023 08:15:48</t>
  </si>
  <si>
    <t>22.11.2023 08:15:49</t>
  </si>
  <si>
    <t>22.11.2023 08:15:51</t>
  </si>
  <si>
    <t>22.11.2023 08:15:52</t>
  </si>
  <si>
    <t>22.11.2023 08:15:58</t>
  </si>
  <si>
    <t>22.11.2023 08:16:00</t>
  </si>
  <si>
    <t>22.11.2023 08:18:12</t>
  </si>
  <si>
    <t>22.11.2023 08:18:13</t>
  </si>
  <si>
    <t>22.11.2023 08:18:15</t>
  </si>
  <si>
    <t>22.11.2023 08:18:16</t>
  </si>
  <si>
    <t>22.11.2023 08:18:18</t>
  </si>
  <si>
    <t>22.11.2023 08:18:21</t>
  </si>
  <si>
    <t>22.11.2023 08:18:22</t>
  </si>
  <si>
    <t>22.11.2023 08:18:52</t>
  </si>
  <si>
    <t>22.11.2023 08:18:54</t>
  </si>
  <si>
    <t>22.11.2023 08:18:55</t>
  </si>
  <si>
    <t>22.11.2023 08:18:57</t>
  </si>
  <si>
    <t>22.11.2023 08:18:58</t>
  </si>
  <si>
    <t>22.11.2023 08:19:00</t>
  </si>
  <si>
    <t>22.11.2023 08:19:01</t>
  </si>
  <si>
    <t>22.11.2023 08:19:03</t>
  </si>
  <si>
    <t>22.11.2023 08:19:04</t>
  </si>
  <si>
    <t>22.11.2023 08:19:57</t>
  </si>
  <si>
    <t>22.11.2023 08:19:58</t>
  </si>
  <si>
    <t>22.11.2023 08:20:00</t>
  </si>
  <si>
    <t>22.11.2023 08:20:01</t>
  </si>
  <si>
    <t>22.11.2023 08:20:03</t>
  </si>
  <si>
    <t>22.11.2023 08:20:04</t>
  </si>
  <si>
    <t>22.11.2023 08:20:18</t>
  </si>
  <si>
    <t>22.11.2023 08:20:19</t>
  </si>
  <si>
    <t>22.11.2023 08:20:21</t>
  </si>
  <si>
    <t>22.11.2023 08:20:24</t>
  </si>
  <si>
    <t>22.11.2023 08:20:27</t>
  </si>
  <si>
    <t>22.11.2023 08:20:28</t>
  </si>
  <si>
    <t>22.11.2023 08:20:30</t>
  </si>
  <si>
    <t>22.11.2023 08:20:31</t>
  </si>
  <si>
    <t>22.11.2023 08:20:48</t>
  </si>
  <si>
    <t>22.11.2023 08:20:49</t>
  </si>
  <si>
    <t>22.11.2023 08:20:51</t>
  </si>
  <si>
    <t>22.11.2023 08:20:52</t>
  </si>
  <si>
    <t>22.11.2023 08:20:54</t>
  </si>
  <si>
    <t>22.11.2023 08:20:55</t>
  </si>
  <si>
    <t>22.11.2023 08:21:09</t>
  </si>
  <si>
    <t>22.11.2023 08:21:10</t>
  </si>
  <si>
    <t>22.11.2023 08:21:12</t>
  </si>
  <si>
    <t>22.11.2023 08:21:13</t>
  </si>
  <si>
    <t>22.11.2023 08:21:15</t>
  </si>
  <si>
    <t>22.11.2023 08:21:28</t>
  </si>
  <si>
    <t>22.11.2023 08:21:31</t>
  </si>
  <si>
    <t>22.11.2023 08:21:34</t>
  </si>
  <si>
    <t>22.11.2023 08:21:36</t>
  </si>
  <si>
    <t>22.11.2023 08:21:37</t>
  </si>
  <si>
    <t>22.11.2023 08:21:39</t>
  </si>
  <si>
    <t>22.11.2023 08:22:49</t>
  </si>
  <si>
    <t>22.11.2023 08:22:51</t>
  </si>
  <si>
    <t>22.11.2023 08:22:52</t>
  </si>
  <si>
    <t>22.11.2023 08:22:54</t>
  </si>
  <si>
    <t>22.11.2023 08:22:55</t>
  </si>
  <si>
    <t>22.11.2023 08:22:57</t>
  </si>
  <si>
    <t>22.11.2023 08:22:58</t>
  </si>
  <si>
    <t>22.11.2023 08:23:01</t>
  </si>
  <si>
    <t>22.11.2023 08:23:45</t>
  </si>
  <si>
    <t>22.11.2023 08:23:46</t>
  </si>
  <si>
    <t>22.11.2023 08:23:48</t>
  </si>
  <si>
    <t>22.11.2023 08:23:49</t>
  </si>
  <si>
    <t>22.11.2023 08:23:51</t>
  </si>
  <si>
    <t>22.11.2023 08:23:52</t>
  </si>
  <si>
    <t>22.11.2023 08:23:55</t>
  </si>
  <si>
    <t>22.11.2023 08:23:58</t>
  </si>
  <si>
    <t>22.11.2023 08:24:00</t>
  </si>
  <si>
    <t>22.11.2023 08:24:01</t>
  </si>
  <si>
    <t>22.11.2023 08:24:03</t>
  </si>
  <si>
    <t>22.11.2023 08:24:06</t>
  </si>
  <si>
    <t>22.11.2023 08:24:51</t>
  </si>
  <si>
    <t>22.11.2023 08:24:52</t>
  </si>
  <si>
    <t>22.11.2023 08:24:58</t>
  </si>
  <si>
    <t>22.11.2023 08:25:00</t>
  </si>
  <si>
    <t>22.11.2023 08:25:01</t>
  </si>
  <si>
    <t>22.11.2023 08:25:03</t>
  </si>
  <si>
    <t>22.11.2023 08:25:04</t>
  </si>
  <si>
    <t>22.11.2023 08:25:22</t>
  </si>
  <si>
    <t>22.11.2023 08:25:24</t>
  </si>
  <si>
    <t>22.11.2023 08:25:27</t>
  </si>
  <si>
    <t>22.11.2023 08:25:28</t>
  </si>
  <si>
    <t>22.11.2023 08:25:30</t>
  </si>
  <si>
    <t>22.11.2023 08:25:31</t>
  </si>
  <si>
    <t>22.11.2023 08:26:49</t>
  </si>
  <si>
    <t>22.11.2023 08:26:51</t>
  </si>
  <si>
    <t>22.11.2023 08:26:54</t>
  </si>
  <si>
    <t>22.11.2023 08:26:55</t>
  </si>
  <si>
    <t>22.11.2023 08:26:57</t>
  </si>
  <si>
    <t>22.11.2023 08:26:58</t>
  </si>
  <si>
    <t>22.11.2023 08:27:07</t>
  </si>
  <si>
    <t>22.11.2023 08:27:09</t>
  </si>
  <si>
    <t>22.11.2023 08:27:10</t>
  </si>
  <si>
    <t>22.11.2023 08:27:12</t>
  </si>
  <si>
    <t>22.11.2023 08:27:13</t>
  </si>
  <si>
    <t>22.11.2023 08:27:16</t>
  </si>
  <si>
    <t>22.11.2023 08:27:18</t>
  </si>
  <si>
    <t>22.11.2023 08:27:42</t>
  </si>
  <si>
    <t>22.11.2023 08:27:43</t>
  </si>
  <si>
    <t>22.11.2023 08:27:46</t>
  </si>
  <si>
    <t>22.11.2023 08:27:48</t>
  </si>
  <si>
    <t>22.11.2023 08:27:49</t>
  </si>
  <si>
    <t>22.11.2023 08:28:04</t>
  </si>
  <si>
    <t>22.11.2023 08:28:06</t>
  </si>
  <si>
    <t>22.11.2023 08:28:07</t>
  </si>
  <si>
    <t>22.11.2023 08:28:09</t>
  </si>
  <si>
    <t>22.11.2023 08:28:10</t>
  </si>
  <si>
    <t>22.11.2023 08:28:13</t>
  </si>
  <si>
    <t>22.11.2023 08:28:49</t>
  </si>
  <si>
    <t>22.11.2023 08:28:54</t>
  </si>
  <si>
    <t>22.11.2023 08:28:55</t>
  </si>
  <si>
    <t>22.11.2023 08:28:58</t>
  </si>
  <si>
    <t>22.11.2023 08:29:16</t>
  </si>
  <si>
    <t>22.11.2023 08:29:18</t>
  </si>
  <si>
    <t>22.11.2023 08:29:19</t>
  </si>
  <si>
    <t>22.11.2023 08:29:21</t>
  </si>
  <si>
    <t>22.11.2023 08:29:22</t>
  </si>
  <si>
    <t>22.11.2023 08:30:06</t>
  </si>
  <si>
    <t>22.11.2023 08:30:07</t>
  </si>
  <si>
    <t>22.11.2023 08:30:09</t>
  </si>
  <si>
    <t>22.11.2023 08:30:10</t>
  </si>
  <si>
    <t>22.11.2023 08:30:12</t>
  </si>
  <si>
    <t>22.11.2023 08:30:13</t>
  </si>
  <si>
    <t>22.11.2023 08:30:31</t>
  </si>
  <si>
    <t>22.11.2023 08:30:34</t>
  </si>
  <si>
    <t>22.11.2023 08:30:43</t>
  </si>
  <si>
    <t>22.11.2023 08:30:44</t>
  </si>
  <si>
    <t>22.11.2023 08:30:46</t>
  </si>
  <si>
    <t>22.11.2023 08:30:47</t>
  </si>
  <si>
    <t>22.11.2023 08:30:49</t>
  </si>
  <si>
    <t>22.11.2023 08:30:50</t>
  </si>
  <si>
    <t>22.11.2023 08:31:28</t>
  </si>
  <si>
    <t>22.11.2023 08:31:29</t>
  </si>
  <si>
    <t>22.11.2023 08:31:31</t>
  </si>
  <si>
    <t>22.11.2023 08:31:32</t>
  </si>
  <si>
    <t>22.11.2023 08:31:34</t>
  </si>
  <si>
    <t>22.11.2023 08:31:35</t>
  </si>
  <si>
    <t>22.11.2023 08:32:49</t>
  </si>
  <si>
    <t>22.11.2023 08:33:17</t>
  </si>
  <si>
    <t>22.11.2023 08:33:19</t>
  </si>
  <si>
    <t>22.11.2023 08:33:20</t>
  </si>
  <si>
    <t>22.11.2023 08:33:22</t>
  </si>
  <si>
    <t>22.11.2023 08:33:23</t>
  </si>
  <si>
    <t>22.11.2023 08:33:25</t>
  </si>
  <si>
    <t>22.11.2023 08:33:26</t>
  </si>
  <si>
    <t>22.11.2023 08:33:28</t>
  </si>
  <si>
    <t>22.11.2023 08:34:05</t>
  </si>
  <si>
    <t>22.11.2023 08:34:10</t>
  </si>
  <si>
    <t>22.11.2023 08:34:11</t>
  </si>
  <si>
    <t>22.11.2023 08:34:13</t>
  </si>
  <si>
    <t>22.11.2023 08:34:43</t>
  </si>
  <si>
    <t>22.11.2023 08:34:44</t>
  </si>
  <si>
    <t>22.11.2023 08:34:47</t>
  </si>
  <si>
    <t>22.11.2023 08:34:49</t>
  </si>
  <si>
    <t>22.11.2023 08:34:50</t>
  </si>
  <si>
    <t>22.11.2023 08:34:52</t>
  </si>
  <si>
    <t>22.11.2023 08:35:25</t>
  </si>
  <si>
    <t>22.11.2023 08:35:26</t>
  </si>
  <si>
    <t>22.11.2023 08:35:29</t>
  </si>
  <si>
    <t>22.11.2023 08:35:31</t>
  </si>
  <si>
    <t>22.11.2023 08:35:32</t>
  </si>
  <si>
    <t>22.11.2023 08:35:34</t>
  </si>
  <si>
    <t>22.11.2023 08:36:02</t>
  </si>
  <si>
    <t>22.11.2023 08:36:04</t>
  </si>
  <si>
    <t>22.11.2023 08:36:05</t>
  </si>
  <si>
    <t>22.11.2023 08:36:07</t>
  </si>
  <si>
    <t>22.11.2023 08:36:08</t>
  </si>
  <si>
    <t>22.11.2023 08:36:10</t>
  </si>
  <si>
    <t>22.11.2023 08:36:11</t>
  </si>
  <si>
    <t>22.11.2023 08:36:13</t>
  </si>
  <si>
    <t>22.11.2023 08:36:14</t>
  </si>
  <si>
    <t>22.11.2023 08:36:16</t>
  </si>
  <si>
    <t>22.11.2023 08:36:17</t>
  </si>
  <si>
    <t>22.11.2023 08:36:19</t>
  </si>
  <si>
    <t>22.11.2023 08:36:44</t>
  </si>
  <si>
    <t>22.11.2023 08:36:46</t>
  </si>
  <si>
    <t>22.11.2023 08:36:47</t>
  </si>
  <si>
    <t>22.11.2023 08:36:50</t>
  </si>
  <si>
    <t>22.11.2023 08:36:53</t>
  </si>
  <si>
    <t>22.11.2023 08:36:55</t>
  </si>
  <si>
    <t>22.11.2023 08:37:05</t>
  </si>
  <si>
    <t>22.11.2023 08:37:07</t>
  </si>
  <si>
    <t>22.11.2023 08:37:08</t>
  </si>
  <si>
    <t>22.11.2023 08:37:10</t>
  </si>
  <si>
    <t>22.11.2023 08:37:11</t>
  </si>
  <si>
    <t>22.11.2023 08:37:13</t>
  </si>
  <si>
    <t>22.11.2023 08:37:14</t>
  </si>
  <si>
    <t>22.11.2023 08:37:16</t>
  </si>
  <si>
    <t>22.11.2023 08:37:17</t>
  </si>
  <si>
    <t>22.11.2023 08:37:19</t>
  </si>
  <si>
    <t>22.11.2023 08:37:20</t>
  </si>
  <si>
    <t>22.11.2023 08:37:23</t>
  </si>
  <si>
    <t>22.11.2023 08:37:46</t>
  </si>
  <si>
    <t>22.11.2023 08:37:49</t>
  </si>
  <si>
    <t>22.11.2023 08:37:50</t>
  </si>
  <si>
    <t>22.11.2023 08:37:52</t>
  </si>
  <si>
    <t>22.11.2023 08:37:53</t>
  </si>
  <si>
    <t>22.11.2023 08:37:55</t>
  </si>
  <si>
    <t>22.11.2023 08:38:01</t>
  </si>
  <si>
    <t>22.11.2023 08:38:02</t>
  </si>
  <si>
    <t>22.11.2023 08:38:05</t>
  </si>
  <si>
    <t>22.11.2023 08:38:07</t>
  </si>
  <si>
    <t>22.11.2023 08:38:08</t>
  </si>
  <si>
    <t>22.11.2023 08:38:19</t>
  </si>
  <si>
    <t>22.11.2023 08:38:20</t>
  </si>
  <si>
    <t>22.11.2023 08:38:21</t>
  </si>
  <si>
    <t>22.11.2023 08:38:23</t>
  </si>
  <si>
    <t>22.11.2023 08:38:24</t>
  </si>
  <si>
    <t>22.11.2023 08:38:26</t>
  </si>
  <si>
    <t>22.11.2023 08:38:27</t>
  </si>
  <si>
    <t>22.11.2023 08:38:29</t>
  </si>
  <si>
    <t>22.11.2023 08:38:30</t>
  </si>
  <si>
    <t>22.11.2023 08:38:32</t>
  </si>
  <si>
    <t>22.11.2023 08:38:35</t>
  </si>
  <si>
    <t>22.11.2023 08:39:21</t>
  </si>
  <si>
    <t>22.11.2023 08:39:24</t>
  </si>
  <si>
    <t>22.11.2023 08:39:26</t>
  </si>
  <si>
    <t>22.11.2023 08:39:27</t>
  </si>
  <si>
    <t>22.11.2023 08:39:29</t>
  </si>
  <si>
    <t>22.11.2023 08:39:30</t>
  </si>
  <si>
    <t>22.11.2023 08:39:35</t>
  </si>
  <si>
    <t>22.11.2023 08:39:36</t>
  </si>
  <si>
    <t>22.11.2023 08:39:38</t>
  </si>
  <si>
    <t>22.11.2023 08:39:39</t>
  </si>
  <si>
    <t>22.11.2023 08:39:42</t>
  </si>
  <si>
    <t>22.11.2023 08:39:44</t>
  </si>
  <si>
    <t>22.11.2023 08:39:45</t>
  </si>
  <si>
    <t>22.11.2023 08:39:59</t>
  </si>
  <si>
    <t>22.11.2023 08:40:00</t>
  </si>
  <si>
    <t>22.11.2023 08:40:03</t>
  </si>
  <si>
    <t>22.11.2023 08:40:56</t>
  </si>
  <si>
    <t>22.11.2023 08:40:57</t>
  </si>
  <si>
    <t>22.11.2023 08:40:59</t>
  </si>
  <si>
    <t>22.11.2023 08:41:02</t>
  </si>
  <si>
    <t>22.11.2023 08:41:32</t>
  </si>
  <si>
    <t>22.11.2023 08:41:33</t>
  </si>
  <si>
    <t>22.11.2023 08:41:35</t>
  </si>
  <si>
    <t>22.11.2023 08:41:36</t>
  </si>
  <si>
    <t>22.11.2023 08:41:38</t>
  </si>
  <si>
    <t>22.11.2023 08:41:39</t>
  </si>
  <si>
    <t>22.11.2023 08:41:41</t>
  </si>
  <si>
    <t>22.11.2023 08:41:42</t>
  </si>
  <si>
    <t>22.11.2023 08:41:44</t>
  </si>
  <si>
    <t>22.11.2023 08:41:45</t>
  </si>
  <si>
    <t>22.11.2023 08:41:47</t>
  </si>
  <si>
    <t>22.11.2023 08:43:03</t>
  </si>
  <si>
    <t>22.11.2023 08:43:05</t>
  </si>
  <si>
    <t>22.11.2023 08:43:08</t>
  </si>
  <si>
    <t>22.11.2023 08:43:09</t>
  </si>
  <si>
    <t>22.11.2023 08:43:11</t>
  </si>
  <si>
    <t>22.11.2023 08:43:12</t>
  </si>
  <si>
    <t>22.11.2023 08:43:15</t>
  </si>
  <si>
    <t>22.11.2023 08:43:17</t>
  </si>
  <si>
    <t>22.11.2023 08:45:00</t>
  </si>
  <si>
    <t>22.11.2023 08:45:02</t>
  </si>
  <si>
    <t>22.11.2023 08:45:03</t>
  </si>
  <si>
    <t>22.11.2023 08:45:05</t>
  </si>
  <si>
    <t>22.11.2023 08:45:06</t>
  </si>
  <si>
    <t>22.11.2023 08:45:08</t>
  </si>
  <si>
    <t>22.11.2023 08:45:09</t>
  </si>
  <si>
    <t>22.11.2023 08:45:11</t>
  </si>
  <si>
    <t>22.11.2023 08:45:12</t>
  </si>
  <si>
    <t>22.11.2023 08:45:36</t>
  </si>
  <si>
    <t>22.11.2023 08:45:38</t>
  </si>
  <si>
    <t>22.11.2023 08:45:39</t>
  </si>
  <si>
    <t>22.11.2023 08:45:41</t>
  </si>
  <si>
    <t>22.11.2023 08:45:42</t>
  </si>
  <si>
    <t>22.11.2023 08:45:44</t>
  </si>
  <si>
    <t>22.11.2023 08:45:45</t>
  </si>
  <si>
    <t>22.11.2023 08:45:54</t>
  </si>
  <si>
    <t>22.11.2023 08:45:57</t>
  </si>
  <si>
    <t>22.11.2023 08:45:59</t>
  </si>
  <si>
    <t>22.11.2023 08:46:00</t>
  </si>
  <si>
    <t>22.11.2023 08:46:02</t>
  </si>
  <si>
    <t>22.11.2023 08:46:03</t>
  </si>
  <si>
    <t>22.11.2023 08:46:35</t>
  </si>
  <si>
    <t>22.11.2023 08:46:36</t>
  </si>
  <si>
    <t>22.11.2023 08:46:39</t>
  </si>
  <si>
    <t>22.11.2023 08:46:41</t>
  </si>
  <si>
    <t>22.11.2023 08:46:42</t>
  </si>
  <si>
    <t>22.11.2023 08:46:44</t>
  </si>
  <si>
    <t>22.11.2023 08:47:09</t>
  </si>
  <si>
    <t>22.11.2023 08:47:11</t>
  </si>
  <si>
    <t>22.11.2023 08:47:12</t>
  </si>
  <si>
    <t>22.11.2023 08:47:14</t>
  </si>
  <si>
    <t>22.11.2023 08:47:15</t>
  </si>
  <si>
    <t>22.11.2023 08:47:17</t>
  </si>
  <si>
    <t>22.11.2023 08:47:53</t>
  </si>
  <si>
    <t>22.11.2023 08:47:54</t>
  </si>
  <si>
    <t>22.11.2023 08:47:56</t>
  </si>
  <si>
    <t>22.11.2023 08:47:57</t>
  </si>
  <si>
    <t>22.11.2023 08:47:59</t>
  </si>
  <si>
    <t>22.11.2023 08:48:00</t>
  </si>
  <si>
    <t>22.11.2023 08:48:06</t>
  </si>
  <si>
    <t>22.11.2023 08:48:08</t>
  </si>
  <si>
    <t>22.11.2023 08:48:09</t>
  </si>
  <si>
    <t>22.11.2023 08:48:12</t>
  </si>
  <si>
    <t>22.11.2023 08:48:17</t>
  </si>
  <si>
    <t>22.11.2023 08:48:18</t>
  </si>
  <si>
    <t>22.11.2023 08:48:20</t>
  </si>
  <si>
    <t>22.11.2023 08:48:21</t>
  </si>
  <si>
    <t>22.11.2023 08:48:23</t>
  </si>
  <si>
    <t>22.11.2023 08:48:29</t>
  </si>
  <si>
    <t>22.11.2023 08:48:30</t>
  </si>
  <si>
    <t>22.11.2023 08:48:33</t>
  </si>
  <si>
    <t>22.11.2023 08:48:36</t>
  </si>
  <si>
    <t>22.11.2023 08:48:38</t>
  </si>
  <si>
    <t>22.11.2023 08:48:39</t>
  </si>
  <si>
    <t>22.11.2023 08:48:41</t>
  </si>
  <si>
    <t>22.11.2023 08:48:42</t>
  </si>
  <si>
    <t>22.11.2023 08:48:44</t>
  </si>
  <si>
    <t>22.11.2023 08:48:45</t>
  </si>
  <si>
    <t>22.11.2023 08:48:47</t>
  </si>
  <si>
    <t>22.11.2023 08:48:48</t>
  </si>
  <si>
    <t>22.11.2023 08:48:50</t>
  </si>
  <si>
    <t>22.11.2023 08:48:51</t>
  </si>
  <si>
    <t>22.11.2023 08:48:53</t>
  </si>
  <si>
    <t>22.11.2023 08:49:12</t>
  </si>
  <si>
    <t>22.11.2023 08:49:14</t>
  </si>
  <si>
    <t>22.11.2023 08:49:15</t>
  </si>
  <si>
    <t>22.11.2023 08:49:17</t>
  </si>
  <si>
    <t>22.11.2023 08:49:18</t>
  </si>
  <si>
    <t>22.11.2023 08:49:20</t>
  </si>
  <si>
    <t>22.11.2023 08:49:23</t>
  </si>
  <si>
    <t>22.11.2023 08:49:24</t>
  </si>
  <si>
    <t>22.11.2023 08:49:26</t>
  </si>
  <si>
    <t>22.11.2023 08:49:27</t>
  </si>
  <si>
    <t>22.11.2023 08:49:29</t>
  </si>
  <si>
    <t>22.11.2023 08:49:30</t>
  </si>
  <si>
    <t>22.11.2023 08:49:51</t>
  </si>
  <si>
    <t>22.11.2023 08:49:53</t>
  </si>
  <si>
    <t>22.11.2023 08:49:56</t>
  </si>
  <si>
    <t>22.11.2023 08:49:57</t>
  </si>
  <si>
    <t>22.11.2023 08:50:00</t>
  </si>
  <si>
    <t>22.11.2023 08:50:03</t>
  </si>
  <si>
    <t>22.11.2023 08:50:05</t>
  </si>
  <si>
    <t>22.11.2023 08:50:08</t>
  </si>
  <si>
    <t>22.11.2023 08:50:09</t>
  </si>
  <si>
    <t>22.11.2023 08:50:11</t>
  </si>
  <si>
    <t>22.11.2023 08:50:53</t>
  </si>
  <si>
    <t>22.11.2023 08:50:54</t>
  </si>
  <si>
    <t>22.11.2023 08:50:57</t>
  </si>
  <si>
    <t>22.11.2023 08:51:00</t>
  </si>
  <si>
    <t>22.11.2023 08:51:02</t>
  </si>
  <si>
    <t>22.11.2023 08:51:03</t>
  </si>
  <si>
    <t>22.11.2023 08:51:15</t>
  </si>
  <si>
    <t>22.11.2023 08:51:17</t>
  </si>
  <si>
    <t>22.11.2023 08:51:20</t>
  </si>
  <si>
    <t>22.11.2023 08:51:33</t>
  </si>
  <si>
    <t>22.11.2023 08:51:35</t>
  </si>
  <si>
    <t>22.11.2023 08:51:36</t>
  </si>
  <si>
    <t>22.11.2023 08:51:38</t>
  </si>
  <si>
    <t>22.11.2023 08:51:39</t>
  </si>
  <si>
    <t>22.11.2023 08:51:41</t>
  </si>
  <si>
    <t>22.11.2023 08:51:42</t>
  </si>
  <si>
    <t>22.11.2023 08:51:50</t>
  </si>
  <si>
    <t>22.11.2023 08:51:51</t>
  </si>
  <si>
    <t>22.11.2023 08:51:53</t>
  </si>
  <si>
    <t>22.11.2023 08:51:54</t>
  </si>
  <si>
    <t>22.11.2023 08:51:56</t>
  </si>
  <si>
    <t>22.11.2023 08:51:57</t>
  </si>
  <si>
    <t>22.11.2023 08:51:59</t>
  </si>
  <si>
    <t>22.11.2023 08:52:09</t>
  </si>
  <si>
    <t>22.11.2023 08:52:11</t>
  </si>
  <si>
    <t>22.11.2023 08:52:12</t>
  </si>
  <si>
    <t>22.11.2023 08:52:14</t>
  </si>
  <si>
    <t>22.11.2023 08:52:17</t>
  </si>
  <si>
    <t>22.11.2023 08:52:18</t>
  </si>
  <si>
    <t>22.11.2023 08:52:39</t>
  </si>
  <si>
    <t>22.11.2023 08:52:42</t>
  </si>
  <si>
    <t>22.11.2023 08:52:45</t>
  </si>
  <si>
    <t>22.11.2023 08:52:49</t>
  </si>
  <si>
    <t>22.11.2023 08:52:51</t>
  </si>
  <si>
    <t>22.11.2023 08:52:52</t>
  </si>
  <si>
    <t>22.11.2023 08:52:54</t>
  </si>
  <si>
    <t>22.11.2023 08:53:00</t>
  </si>
  <si>
    <t>22.11.2023 08:53:03</t>
  </si>
  <si>
    <t>22.11.2023 08:53:04</t>
  </si>
  <si>
    <t>22.11.2023 08:53:06</t>
  </si>
  <si>
    <t>22.11.2023 08:53:07</t>
  </si>
  <si>
    <t>22.11.2023 08:53:36</t>
  </si>
  <si>
    <t>22.11.2023 08:53:37</t>
  </si>
  <si>
    <t>22.11.2023 08:53:39</t>
  </si>
  <si>
    <t>22.11.2023 08:53:40</t>
  </si>
  <si>
    <t>22.11.2023 08:53:42</t>
  </si>
  <si>
    <t>22.11.2023 08:53:43</t>
  </si>
  <si>
    <t>22.11.2023 08:53:45</t>
  </si>
  <si>
    <t>22.11.2023 08:55:15</t>
  </si>
  <si>
    <t>22.11.2023 08:55:16</t>
  </si>
  <si>
    <t>22.11.2023 08:55:18</t>
  </si>
  <si>
    <t>22.11.2023 08:55:19</t>
  </si>
  <si>
    <t>22.11.2023 08:55:21</t>
  </si>
  <si>
    <t>22.11.2023 08:55:22</t>
  </si>
  <si>
    <t>22.11.2023 08:55:48</t>
  </si>
  <si>
    <t>22.11.2023 08:55:49</t>
  </si>
  <si>
    <t>22.11.2023 08:55:51</t>
  </si>
  <si>
    <t>22.11.2023 08:55:52</t>
  </si>
  <si>
    <t>22.11.2023 08:55:54</t>
  </si>
  <si>
    <t>22.11.2023 08:55:55</t>
  </si>
  <si>
    <t>22.11.2023 08:55:57</t>
  </si>
  <si>
    <t>22.11.2023 08:55:58</t>
  </si>
  <si>
    <t>22.11.2023 08:56:00</t>
  </si>
  <si>
    <t>22.11.2023 08:57:13</t>
  </si>
  <si>
    <t>22.11.2023 08:57:15</t>
  </si>
  <si>
    <t>22.11.2023 08:57:16</t>
  </si>
  <si>
    <t>22.11.2023 08:57:18</t>
  </si>
  <si>
    <t>22.11.2023 08:57:19</t>
  </si>
  <si>
    <t>22.11.2023 08:57:21</t>
  </si>
  <si>
    <t>22.11.2023 08:57:31</t>
  </si>
  <si>
    <t>22.11.2023 08:57:33</t>
  </si>
  <si>
    <t>22.11.2023 08:57:36</t>
  </si>
  <si>
    <t>22.11.2023 08:57:37</t>
  </si>
  <si>
    <t>22.11.2023 08:57:39</t>
  </si>
  <si>
    <t>22.11.2023 08:57:51</t>
  </si>
  <si>
    <t>22.11.2023 08:57:52</t>
  </si>
  <si>
    <t>22.11.2023 08:57:55</t>
  </si>
  <si>
    <t>22.11.2023 08:57:57</t>
  </si>
  <si>
    <t>22.11.2023 08:57:58</t>
  </si>
  <si>
    <t>22.11.2023 08:58:00</t>
  </si>
  <si>
    <t>22.11.2023 08:58:01</t>
  </si>
  <si>
    <t>22.11.2023 08:58:03</t>
  </si>
  <si>
    <t>22.11.2023 08:58:04</t>
  </si>
  <si>
    <t>22.11.2023 08:58:06</t>
  </si>
  <si>
    <t>22.11.2023 08:58:07</t>
  </si>
  <si>
    <t>22.11.2023 08:58:09</t>
  </si>
  <si>
    <t>22.11.2023 08:58:10</t>
  </si>
  <si>
    <t>22.11.2023 08:58:12</t>
  </si>
  <si>
    <t>22.11.2023 08:58:13</t>
  </si>
  <si>
    <t>22.11.2023 08:58:16</t>
  </si>
  <si>
    <t>22.11.2023 08:58:18</t>
  </si>
  <si>
    <t>22.11.2023 08:58:21</t>
  </si>
  <si>
    <t>22.11.2023 08:58:30</t>
  </si>
  <si>
    <t>22.11.2023 08:59:16</t>
  </si>
  <si>
    <t>22.11.2023 08:59:18</t>
  </si>
  <si>
    <t>22.11.2023 08:59:19</t>
  </si>
  <si>
    <t>22.11.2023 09:00:15</t>
  </si>
  <si>
    <t>22.11.2023 09:00:16</t>
  </si>
  <si>
    <t>22.11.2023 09:00:18</t>
  </si>
  <si>
    <t>22.11.2023 09:00:19</t>
  </si>
  <si>
    <t>22.11.2023 09:00:21</t>
  </si>
  <si>
    <t>22.11.2023 09:02:12</t>
  </si>
  <si>
    <t>22.11.2023 09:02:13</t>
  </si>
  <si>
    <t>22.11.2023 09:02:15</t>
  </si>
  <si>
    <t>22.11.2023 09:02:30</t>
  </si>
  <si>
    <t>22.11.2023 09:02:34</t>
  </si>
  <si>
    <t>22.11.2023 09:02:35</t>
  </si>
  <si>
    <t>22.11.2023 09:02:37</t>
  </si>
  <si>
    <t>22.11.2023 09:02:44</t>
  </si>
  <si>
    <t>22.11.2023 09:02:46</t>
  </si>
  <si>
    <t>22.11.2023 09:03:58</t>
  </si>
  <si>
    <t>22.11.2023 09:03:59</t>
  </si>
  <si>
    <t>22.11.2023 09:04:01</t>
  </si>
  <si>
    <t>22.11.2023 09:04:28</t>
  </si>
  <si>
    <t>22.11.2023 09:04:29</t>
  </si>
  <si>
    <t>22.11.2023 09:04:32</t>
  </si>
  <si>
    <t>22.11.2023 09:04:34</t>
  </si>
  <si>
    <t>22.11.2023 09:04:37</t>
  </si>
  <si>
    <t>22.11.2023 09:04:38</t>
  </si>
  <si>
    <t>22.11.2023 09:04:40</t>
  </si>
  <si>
    <t>22.11.2023 09:04:41</t>
  </si>
  <si>
    <t>22.11.2023 09:05:32</t>
  </si>
  <si>
    <t>22.11.2023 09:05:34</t>
  </si>
  <si>
    <t>22.11.2023 09:05:35</t>
  </si>
  <si>
    <t>22.11.2023 09:05:37</t>
  </si>
  <si>
    <t>22.11.2023 09:05:38</t>
  </si>
  <si>
    <t>22.11.2023 09:05:40</t>
  </si>
  <si>
    <t>22.11.2023 09:05:41</t>
  </si>
  <si>
    <t>22.11.2023 09:05:43</t>
  </si>
  <si>
    <t>22.11.2023 09:05:46</t>
  </si>
  <si>
    <t>22.11.2023 09:08:05</t>
  </si>
  <si>
    <t>22.11.2023 09:08:07</t>
  </si>
  <si>
    <t>22.11.2023 09:08:08</t>
  </si>
  <si>
    <t>22.11.2023 09:08:10</t>
  </si>
  <si>
    <t>22.11.2023 09:08:11</t>
  </si>
  <si>
    <t>22.11.2023 09:08:13</t>
  </si>
  <si>
    <t>22.11.2023 09:11:02</t>
  </si>
  <si>
    <t>22.11.2023 09:11:04</t>
  </si>
  <si>
    <t>22.11.2023 09:11:07</t>
  </si>
  <si>
    <t>22.11.2023 09:11:08</t>
  </si>
  <si>
    <t>22.11.2023 09:11:10</t>
  </si>
  <si>
    <t>22.11.2023 09:11:11</t>
  </si>
  <si>
    <t>22.11.2023 09:11:13</t>
  </si>
  <si>
    <t>22.11.2023 09:11:14</t>
  </si>
  <si>
    <t>22.11.2023 09:11:16</t>
  </si>
  <si>
    <t>22.11.2023 09:13:49</t>
  </si>
  <si>
    <t>22.11.2023 09:13:50</t>
  </si>
  <si>
    <t>22.11.2023 09:13:53</t>
  </si>
  <si>
    <t>22.11.2023 09:16:14</t>
  </si>
  <si>
    <t>22.11.2023 09:16:16</t>
  </si>
  <si>
    <t>22.11.2023 09:16:17</t>
  </si>
  <si>
    <t>22.11.2023 09:16:19</t>
  </si>
  <si>
    <t>22.11.2023 09:16:22</t>
  </si>
  <si>
    <t>22.11.2023 09:16:23</t>
  </si>
  <si>
    <t>22.11.2023 09:16:43</t>
  </si>
  <si>
    <t>22.11.2023 09:16:44</t>
  </si>
  <si>
    <t>22.11.2023 09:16:46</t>
  </si>
  <si>
    <t>22.11.2023 09:16:47</t>
  </si>
  <si>
    <t>22.11.2023 09:16:49</t>
  </si>
  <si>
    <t>22.11.2023 09:16:50</t>
  </si>
  <si>
    <t>22.11.2023 09:16:52</t>
  </si>
  <si>
    <t>22.11.2023 09:17:17</t>
  </si>
  <si>
    <t>22.11.2023 09:17:19</t>
  </si>
  <si>
    <t>22.11.2023 09:17:20</t>
  </si>
  <si>
    <t>22.11.2023 09:17:22</t>
  </si>
  <si>
    <t>22.11.2023 09:17:23</t>
  </si>
  <si>
    <t>22.11.2023 09:17:25</t>
  </si>
  <si>
    <t>22.11.2023 09:17:26</t>
  </si>
  <si>
    <t>22.11.2023 09:17:28</t>
  </si>
  <si>
    <t>22.11.2023 09:18:46</t>
  </si>
  <si>
    <t>22.11.2023 09:18:47</t>
  </si>
  <si>
    <t>22.11.2023 09:18:49</t>
  </si>
  <si>
    <t>22.11.2023 09:18:50</t>
  </si>
  <si>
    <t>22.11.2023 09:18:52</t>
  </si>
  <si>
    <t>22.11.2023 09:18:53</t>
  </si>
  <si>
    <t>22.11.2023 09:20:22</t>
  </si>
  <si>
    <t>22.11.2023 09:20:34</t>
  </si>
  <si>
    <t>22.11.2023 09:20:35</t>
  </si>
  <si>
    <t>22.11.2023 09:20:37</t>
  </si>
  <si>
    <t>22.11.2023 09:20:38</t>
  </si>
  <si>
    <t>22.11.2023 09:20:40</t>
  </si>
  <si>
    <t>22.11.2023 09:20:41</t>
  </si>
  <si>
    <t>22.11.2023 09:20:43</t>
  </si>
  <si>
    <t>22.11.2023 09:21:34</t>
  </si>
  <si>
    <t>22.11.2023 09:21:35</t>
  </si>
  <si>
    <t>22.11.2023 09:21:37</t>
  </si>
  <si>
    <t>22.11.2023 09:21:38</t>
  </si>
  <si>
    <t>22.11.2023 09:21:40</t>
  </si>
  <si>
    <t>22.11.2023 09:22:02</t>
  </si>
  <si>
    <t>22.11.2023 09:22:04</t>
  </si>
  <si>
    <t>22.11.2023 09:22:07</t>
  </si>
  <si>
    <t>22.11.2023 09:22:10</t>
  </si>
  <si>
    <t>22.11.2023 09:23:20</t>
  </si>
  <si>
    <t>22.11.2023 09:23:21</t>
  </si>
  <si>
    <t>22.11.2023 09:23:23</t>
  </si>
  <si>
    <t>22.11.2023 09:23:24</t>
  </si>
  <si>
    <t>22.11.2023 09:23:27</t>
  </si>
  <si>
    <t>22.11.2023 09:24:21</t>
  </si>
  <si>
    <t>22.11.2023 09:24:23</t>
  </si>
  <si>
    <t>22.11.2023 09:24:24</t>
  </si>
  <si>
    <t>22.11.2023 09:24:29</t>
  </si>
  <si>
    <t>22.11.2023 09:24:30</t>
  </si>
  <si>
    <t>22.11.2023 09:25:36</t>
  </si>
  <si>
    <t>22.11.2023 09:25:38</t>
  </si>
  <si>
    <t>22.11.2023 09:25:39</t>
  </si>
  <si>
    <t>22.11.2023 09:25:41</t>
  </si>
  <si>
    <t>22.11.2023 09:25:42</t>
  </si>
  <si>
    <t>22.11.2023 09:25:44</t>
  </si>
  <si>
    <t>22.11.2023 09:25:45</t>
  </si>
  <si>
    <t>22.11.2023 09:25:47</t>
  </si>
  <si>
    <t>22.11.2023 09:25:48</t>
  </si>
  <si>
    <t>22.11.2023 09:25:50</t>
  </si>
  <si>
    <t>22.11.2023 09:26:41</t>
  </si>
  <si>
    <t>22.11.2023 09:26:42</t>
  </si>
  <si>
    <t>22.11.2023 09:26:44</t>
  </si>
  <si>
    <t>22.11.2023 09:26:45</t>
  </si>
  <si>
    <t>22.11.2023 09:26:47</t>
  </si>
  <si>
    <t>22.11.2023 09:26:48</t>
  </si>
  <si>
    <t>22.11.2023 09:26:50</t>
  </si>
  <si>
    <t>22.11.2023 09:27:51</t>
  </si>
  <si>
    <t>22.11.2023 09:27:53</t>
  </si>
  <si>
    <t>22.11.2023 09:27:54</t>
  </si>
  <si>
    <t>22.11.2023 09:27:57</t>
  </si>
  <si>
    <t>22.11.2023 09:27:59</t>
  </si>
  <si>
    <t>22.11.2023 09:28:00</t>
  </si>
  <si>
    <t>22.11.2023 09:28:02</t>
  </si>
  <si>
    <t>22.11.2023 09:28:03</t>
  </si>
  <si>
    <t>22.11.2023 09:28:05</t>
  </si>
  <si>
    <t>22.11.2023 09:28:06</t>
  </si>
  <si>
    <t>22.11.2023 09:28:54</t>
  </si>
  <si>
    <t>22.11.2023 09:28:56</t>
  </si>
  <si>
    <t>22.11.2023 09:28:57</t>
  </si>
  <si>
    <t>22.11.2023 09:28:59</t>
  </si>
  <si>
    <t>22.11.2023 09:29:00</t>
  </si>
  <si>
    <t>22.11.2023 09:29:02</t>
  </si>
  <si>
    <t>22.11.2023 09:29:03</t>
  </si>
  <si>
    <t>22.11.2023 09:29:05</t>
  </si>
  <si>
    <t>22.11.2023 09:29:06</t>
  </si>
  <si>
    <t>22.11.2023 09:29:48</t>
  </si>
  <si>
    <t>22.11.2023 09:29:50</t>
  </si>
  <si>
    <t>22.11.2023 09:29:51</t>
  </si>
  <si>
    <t>22.11.2023 09:29:53</t>
  </si>
  <si>
    <t>22.11.2023 09:30:12</t>
  </si>
  <si>
    <t>22.11.2023 09:30:14</t>
  </si>
  <si>
    <t>22.11.2023 09:30:15</t>
  </si>
  <si>
    <t>22.11.2023 09:30:17</t>
  </si>
  <si>
    <t>22.11.2023 09:30:18</t>
  </si>
  <si>
    <t>22.11.2023 09:30:20</t>
  </si>
  <si>
    <t>22.11.2023 09:31:26</t>
  </si>
  <si>
    <t>22.11.2023 09:31:27</t>
  </si>
  <si>
    <t>22.11.2023 09:31:30</t>
  </si>
  <si>
    <t>22.11.2023 09:31:33</t>
  </si>
  <si>
    <t>22.11.2023 09:31:42</t>
  </si>
  <si>
    <t>22.11.2023 09:31:44</t>
  </si>
  <si>
    <t>22.11.2023 09:31:45</t>
  </si>
  <si>
    <t>22.11.2023 09:31:47</t>
  </si>
  <si>
    <t>22.11.2023 09:31:48</t>
  </si>
  <si>
    <t>22.11.2023 09:31:50</t>
  </si>
  <si>
    <t>22.11.2023 09:31:51</t>
  </si>
  <si>
    <t>22.11.2023 09:31:56</t>
  </si>
  <si>
    <t>22.11.2023 09:33:23</t>
  </si>
  <si>
    <t>22.11.2023 09:33:24</t>
  </si>
  <si>
    <t>22.11.2023 09:33:26</t>
  </si>
  <si>
    <t>22.11.2023 09:33:27</t>
  </si>
  <si>
    <t>22.11.2023 09:34:47</t>
  </si>
  <si>
    <t>22.11.2023 09:34:48</t>
  </si>
  <si>
    <t>22.11.2023 09:34:51</t>
  </si>
  <si>
    <t>22.11.2023 09:35:51</t>
  </si>
  <si>
    <t>22.11.2023 09:35:53</t>
  </si>
  <si>
    <t>22.11.2023 09:35:54</t>
  </si>
  <si>
    <t>22.11.2023 09:35:56</t>
  </si>
  <si>
    <t>22.11.2023 09:36:00</t>
  </si>
  <si>
    <t>22.11.2023 09:36:02</t>
  </si>
  <si>
    <t>22.11.2023 09:36:03</t>
  </si>
  <si>
    <t>22.11.2023 09:36:26</t>
  </si>
  <si>
    <t>22.11.2023 09:36:27</t>
  </si>
  <si>
    <t>22.11.2023 09:36:29</t>
  </si>
  <si>
    <t>22.11.2023 09:36:30</t>
  </si>
  <si>
    <t>22.11.2023 09:36:51</t>
  </si>
  <si>
    <t>22.11.2023 09:37:00</t>
  </si>
  <si>
    <t>22.11.2023 09:37:02</t>
  </si>
  <si>
    <t>22.11.2023 09:37:03</t>
  </si>
  <si>
    <t>22.11.2023 09:37:05</t>
  </si>
  <si>
    <t>22.11.2023 09:37:06</t>
  </si>
  <si>
    <t>22.11.2023 09:37:08</t>
  </si>
  <si>
    <t>22.11.2023 09:37:09</t>
  </si>
  <si>
    <t>22.11.2023 09:38:23</t>
  </si>
  <si>
    <t>22.11.2023 09:38:51</t>
  </si>
  <si>
    <t>22.11.2023 09:38:53</t>
  </si>
  <si>
    <t>22.11.2023 09:38:54</t>
  </si>
  <si>
    <t>22.11.2023 09:38:56</t>
  </si>
  <si>
    <t>22.11.2023 09:38:57</t>
  </si>
  <si>
    <t>22.11.2023 09:38:59</t>
  </si>
  <si>
    <t>22.11.2023 09:39:00</t>
  </si>
  <si>
    <t>22.11.2023 09:39:02</t>
  </si>
  <si>
    <t>22.11.2023 09:39:03</t>
  </si>
  <si>
    <t>22.11.2023 09:39:05</t>
  </si>
  <si>
    <t>22.11.2023 09:39:06</t>
  </si>
  <si>
    <t>22.11.2023 09:39:07</t>
  </si>
  <si>
    <t>22.11.2023 09:39:09</t>
  </si>
  <si>
    <t>22.11.2023 09:39:10</t>
  </si>
  <si>
    <t>22.11.2023 09:39:12</t>
  </si>
  <si>
    <t>22.11.2023 09:39:24</t>
  </si>
  <si>
    <t>22.11.2023 09:39:25</t>
  </si>
  <si>
    <t>22.11.2023 09:39:27</t>
  </si>
  <si>
    <t>22.11.2023 09:39:28</t>
  </si>
  <si>
    <t>22.11.2023 09:39:30</t>
  </si>
  <si>
    <t>22.11.2023 09:39:31</t>
  </si>
  <si>
    <t>22.11.2023 09:39:45</t>
  </si>
  <si>
    <t>22.11.2023 09:39:46</t>
  </si>
  <si>
    <t>22.11.2023 09:39:48</t>
  </si>
  <si>
    <t>22.11.2023 09:39:49</t>
  </si>
  <si>
    <t>22.11.2023 09:39:51</t>
  </si>
  <si>
    <t>22.11.2023 09:39:54</t>
  </si>
  <si>
    <t>22.11.2023 09:40:04</t>
  </si>
  <si>
    <t>22.11.2023 09:40:06</t>
  </si>
  <si>
    <t>22.11.2023 09:40:07</t>
  </si>
  <si>
    <t>22.11.2023 09:40:09</t>
  </si>
  <si>
    <t>22.11.2023 09:40:10</t>
  </si>
  <si>
    <t>22.11.2023 09:40:12</t>
  </si>
  <si>
    <t>22.11.2023 09:40:13</t>
  </si>
  <si>
    <t>22.11.2023 09:40:15</t>
  </si>
  <si>
    <t>22.11.2023 09:41:15</t>
  </si>
  <si>
    <t>22.11.2023 09:41:16</t>
  </si>
  <si>
    <t>22.11.2023 09:41:19</t>
  </si>
  <si>
    <t>22.11.2023 09:41:21</t>
  </si>
  <si>
    <t>22.11.2023 09:41:22</t>
  </si>
  <si>
    <t>22.11.2023 09:41:24</t>
  </si>
  <si>
    <t>22.11.2023 09:41:48</t>
  </si>
  <si>
    <t>22.11.2023 09:41:49</t>
  </si>
  <si>
    <t>22.11.2023 09:41:51</t>
  </si>
  <si>
    <t>22.11.2023 09:41:54</t>
  </si>
  <si>
    <t>22.11.2023 09:41:55</t>
  </si>
  <si>
    <t>22.11.2023 09:41:57</t>
  </si>
  <si>
    <t>22.11.2023 09:41:58</t>
  </si>
  <si>
    <t>22.11.2023 09:42:46</t>
  </si>
  <si>
    <t>22.11.2023 09:42:47</t>
  </si>
  <si>
    <t>22.11.2023 09:42:49</t>
  </si>
  <si>
    <t>22.11.2023 09:42:50</t>
  </si>
  <si>
    <t>22.11.2023 09:42:52</t>
  </si>
  <si>
    <t>22.11.2023 09:42:53</t>
  </si>
  <si>
    <t>22.11.2023 09:43:14</t>
  </si>
  <si>
    <t>22.11.2023 09:43:16</t>
  </si>
  <si>
    <t>22.11.2023 09:43:17</t>
  </si>
  <si>
    <t>22.11.2023 09:43:20</t>
  </si>
  <si>
    <t>22.11.2023 09:43:49</t>
  </si>
  <si>
    <t>22.11.2023 09:43:50</t>
  </si>
  <si>
    <t>22.11.2023 09:43:52</t>
  </si>
  <si>
    <t>22.11.2023 09:43:53</t>
  </si>
  <si>
    <t>22.11.2023 09:43:55</t>
  </si>
  <si>
    <t>22.11.2023 09:43:56</t>
  </si>
  <si>
    <t>22.11.2023 09:43:59</t>
  </si>
  <si>
    <t>22.11.2023 09:44:34</t>
  </si>
  <si>
    <t>22.11.2023 09:44:35</t>
  </si>
  <si>
    <t>22.11.2023 09:44:37</t>
  </si>
  <si>
    <t>22.11.2023 09:44:38</t>
  </si>
  <si>
    <t>22.11.2023 09:44:40</t>
  </si>
  <si>
    <t>22.11.2023 09:44:41</t>
  </si>
  <si>
    <t>22.11.2023 09:44:43</t>
  </si>
  <si>
    <t>22.11.2023 09:44:44</t>
  </si>
  <si>
    <t>22.11.2023 09:44:46</t>
  </si>
  <si>
    <t>22.11.2023 09:45:37</t>
  </si>
  <si>
    <t>22.11.2023 09:45:38</t>
  </si>
  <si>
    <t>22.11.2023 09:45:40</t>
  </si>
  <si>
    <t>22.11.2023 09:45:43</t>
  </si>
  <si>
    <t>22.11.2023 09:46:50</t>
  </si>
  <si>
    <t>22.11.2023 09:46:52</t>
  </si>
  <si>
    <t>22.11.2023 09:46:53</t>
  </si>
  <si>
    <t>22.11.2023 09:46:55</t>
  </si>
  <si>
    <t>22.11.2023 09:46:59</t>
  </si>
  <si>
    <t>22.11.2023 09:47:31</t>
  </si>
  <si>
    <t>22.11.2023 09:47:35</t>
  </si>
  <si>
    <t>22.11.2023 09:47:37</t>
  </si>
  <si>
    <t>22.11.2023 09:47:38</t>
  </si>
  <si>
    <t>22.11.2023 09:47:40</t>
  </si>
  <si>
    <t>22.11.2023 09:47:41</t>
  </si>
  <si>
    <t>22.11.2023 09:47:43</t>
  </si>
  <si>
    <t>22.11.2023 09:47:44</t>
  </si>
  <si>
    <t>22.11.2023 09:48:11</t>
  </si>
  <si>
    <t>22.11.2023 09:48:13</t>
  </si>
  <si>
    <t>22.11.2023 09:48:14</t>
  </si>
  <si>
    <t>22.11.2023 09:48:20</t>
  </si>
  <si>
    <t>22.11.2023 09:48:22</t>
  </si>
  <si>
    <t>22.11.2023 09:48:23</t>
  </si>
  <si>
    <t>22.11.2023 09:48:25</t>
  </si>
  <si>
    <t>22.11.2023 09:48:26</t>
  </si>
  <si>
    <t>22.11.2023 09:48:37</t>
  </si>
  <si>
    <t>22.11.2023 09:48:38</t>
  </si>
  <si>
    <t>22.11.2023 09:48:40</t>
  </si>
  <si>
    <t>22.11.2023 09:48:41</t>
  </si>
  <si>
    <t>22.11.2023 09:48:43</t>
  </si>
  <si>
    <t>22.11.2023 09:48:44</t>
  </si>
  <si>
    <t>22.11.2023 09:48:46</t>
  </si>
  <si>
    <t>22.11.2023 09:49:07</t>
  </si>
  <si>
    <t>22.11.2023 09:49:08</t>
  </si>
  <si>
    <t>22.11.2023 09:49:10</t>
  </si>
  <si>
    <t>22.11.2023 09:49:11</t>
  </si>
  <si>
    <t>22.11.2023 09:49:13</t>
  </si>
  <si>
    <t>22.11.2023 09:49:14</t>
  </si>
  <si>
    <t>22.11.2023 09:50:28</t>
  </si>
  <si>
    <t>22.11.2023 09:50:29</t>
  </si>
  <si>
    <t>22.11.2023 09:50:32</t>
  </si>
  <si>
    <t>22.11.2023 09:50:34</t>
  </si>
  <si>
    <t>22.11.2023 09:50:48</t>
  </si>
  <si>
    <t>22.11.2023 09:50:50</t>
  </si>
  <si>
    <t>22.11.2023 09:50:51</t>
  </si>
  <si>
    <t>22.11.2023 09:50:53</t>
  </si>
  <si>
    <t>22.11.2023 09:50:54</t>
  </si>
  <si>
    <t>22.11.2023 09:50:56</t>
  </si>
  <si>
    <t>22.11.2023 09:50:57</t>
  </si>
  <si>
    <t>22.11.2023 09:50:59</t>
  </si>
  <si>
    <t>22.11.2023 09:51:00</t>
  </si>
  <si>
    <t>22.11.2023 09:51:02</t>
  </si>
  <si>
    <t>22.11.2023 09:51:29</t>
  </si>
  <si>
    <t>22.11.2023 09:51:30</t>
  </si>
  <si>
    <t>22.11.2023 09:51:32</t>
  </si>
  <si>
    <t>22.11.2023 09:51:33</t>
  </si>
  <si>
    <t>22.11.2023 09:51:35</t>
  </si>
  <si>
    <t>22.11.2023 09:51:36</t>
  </si>
  <si>
    <t>22.11.2023 09:51:39</t>
  </si>
  <si>
    <t>22.11.2023 09:52:00</t>
  </si>
  <si>
    <t>22.11.2023 09:52:02</t>
  </si>
  <si>
    <t>22.11.2023 09:52:03</t>
  </si>
  <si>
    <t>22.11.2023 09:52:06</t>
  </si>
  <si>
    <t>22.11.2023 09:52:08</t>
  </si>
  <si>
    <t>22.11.2023 09:52:09</t>
  </si>
  <si>
    <t>22.11.2023 09:52:21</t>
  </si>
  <si>
    <t>22.11.2023 09:52:23</t>
  </si>
  <si>
    <t>22.11.2023 09:52:24</t>
  </si>
  <si>
    <t>22.11.2023 09:52:26</t>
  </si>
  <si>
    <t>22.11.2023 09:52:33</t>
  </si>
  <si>
    <t>22.11.2023 09:52:35</t>
  </si>
  <si>
    <t>22.11.2023 09:53:51</t>
  </si>
  <si>
    <t>22.11.2023 09:53:53</t>
  </si>
  <si>
    <t>22.11.2023 09:53:56</t>
  </si>
  <si>
    <t>22.11.2023 09:54:11</t>
  </si>
  <si>
    <t>22.11.2023 09:54:12</t>
  </si>
  <si>
    <t>22.11.2023 09:54:14</t>
  </si>
  <si>
    <t>22.11.2023 09:54:17</t>
  </si>
  <si>
    <t>22.11.2023 09:54:18</t>
  </si>
  <si>
    <t>22.11.2023 09:54:21</t>
  </si>
  <si>
    <t>22.11.2023 09:54:23</t>
  </si>
  <si>
    <t>22.11.2023 09:54:26</t>
  </si>
  <si>
    <t>22.11.2023 09:54:27</t>
  </si>
  <si>
    <t>22.11.2023 09:54:29</t>
  </si>
  <si>
    <t>22.11.2023 09:54:32</t>
  </si>
  <si>
    <t>22.11.2023 09:54:33</t>
  </si>
  <si>
    <t>22.11.2023 09:54:35</t>
  </si>
  <si>
    <t>22.11.2023 09:54:36</t>
  </si>
  <si>
    <t>22.11.2023 09:54:38</t>
  </si>
  <si>
    <t>22.11.2023 09:56:33</t>
  </si>
  <si>
    <t>22.11.2023 09:56:35</t>
  </si>
  <si>
    <t>22.11.2023 09:56:36</t>
  </si>
  <si>
    <t>22.11.2023 09:56:39</t>
  </si>
  <si>
    <t>22.11.2023 09:56:41</t>
  </si>
  <si>
    <t>22.11.2023 09:56:44</t>
  </si>
  <si>
    <t>22.11.2023 09:57:38</t>
  </si>
  <si>
    <t>22.11.2023 09:57:39</t>
  </si>
  <si>
    <t>22.11.2023 09:57:41</t>
  </si>
  <si>
    <t>22.11.2023 09:57:42</t>
  </si>
  <si>
    <t>22.11.2023 09:57:44</t>
  </si>
  <si>
    <t>22.11.2023 09:57:47</t>
  </si>
  <si>
    <t>22.11.2023 09:58:32</t>
  </si>
  <si>
    <t>22.11.2023 09:58:33</t>
  </si>
  <si>
    <t>22.11.2023 09:58:35</t>
  </si>
  <si>
    <t>22.11.2023 09:58:36</t>
  </si>
  <si>
    <t>22.11.2023 09:58:38</t>
  </si>
  <si>
    <t>22.11.2023 09:58:39</t>
  </si>
  <si>
    <t>22.11.2023 09:58:41</t>
  </si>
  <si>
    <t>22.11.2023 09:58:48</t>
  </si>
  <si>
    <t>22.11.2023 09:58:50</t>
  </si>
  <si>
    <t>22.11.2023 09:58:51</t>
  </si>
  <si>
    <t>22.11.2023 09:58:53</t>
  </si>
  <si>
    <t>22.11.2023 09:58:54</t>
  </si>
  <si>
    <t>22.11.2023 09:58:56</t>
  </si>
  <si>
    <t>22.11.2023 09:58:57</t>
  </si>
  <si>
    <t>22.11.2023 09:59:09</t>
  </si>
  <si>
    <t>22.11.2023 09:59:11</t>
  </si>
  <si>
    <t>22.11.2023 09:59:14</t>
  </si>
  <si>
    <t>22.11.2023 09:59:15</t>
  </si>
  <si>
    <t>22.11.2023 09:59:17</t>
  </si>
  <si>
    <t>22.11.2023 09:59:18</t>
  </si>
  <si>
    <t>22.11.2023 09:59:20</t>
  </si>
  <si>
    <t>22.11.2023 09:59:21</t>
  </si>
  <si>
    <t>22.11.2023 09:59:23</t>
  </si>
  <si>
    <t>22.11.2023 09:59:24</t>
  </si>
  <si>
    <t>22.11.2023 09:59:26</t>
  </si>
  <si>
    <t>22.11.2023 09:59:27</t>
  </si>
  <si>
    <t>22.11.2023 09:59:29</t>
  </si>
  <si>
    <t>22.11.2023 09:59:32</t>
  </si>
  <si>
    <t>22.11.2023 09:59:33</t>
  </si>
  <si>
    <t>22.11.2023 09:59:35</t>
  </si>
  <si>
    <t>22.11.2023 09:59:39</t>
  </si>
  <si>
    <t>22.11.2023 09:59:41</t>
  </si>
  <si>
    <t>22.11.2023 10:01:20</t>
  </si>
  <si>
    <t>22.11.2023 10:01:21</t>
  </si>
  <si>
    <t>22.11.2023 10:01:23</t>
  </si>
  <si>
    <t>22.11.2023 10:01:24</t>
  </si>
  <si>
    <t>22.11.2023 10:01:26</t>
  </si>
  <si>
    <t>22.11.2023 10:01:27</t>
  </si>
  <si>
    <t>22.11.2023 10:01:29</t>
  </si>
  <si>
    <t>22.11.2023 10:01:30</t>
  </si>
  <si>
    <t>22.11.2023 10:01:32</t>
  </si>
  <si>
    <t>22.11.2023 10:03:03</t>
  </si>
  <si>
    <t>22.11.2023 10:03:05</t>
  </si>
  <si>
    <t>22.11.2023 10:03:06</t>
  </si>
  <si>
    <t>22.11.2023 10:03:08</t>
  </si>
  <si>
    <t>22.11.2023 10:03:09</t>
  </si>
  <si>
    <t>22.11.2023 10:03:27</t>
  </si>
  <si>
    <t>22.11.2023 10:03:29</t>
  </si>
  <si>
    <t>22.11.2023 10:03:30</t>
  </si>
  <si>
    <t>22.11.2023 10:03:32</t>
  </si>
  <si>
    <t>22.11.2023 10:03:33</t>
  </si>
  <si>
    <t>22.11.2023 10:03:35</t>
  </si>
  <si>
    <t>22.11.2023 10:03:38</t>
  </si>
  <si>
    <t>22.11.2023 10:03:39</t>
  </si>
  <si>
    <t>22.11.2023 10:03:45</t>
  </si>
  <si>
    <t>22.11.2023 10:03:47</t>
  </si>
  <si>
    <t>22.11.2023 10:04:05</t>
  </si>
  <si>
    <t>22.11.2023 10:04:06</t>
  </si>
  <si>
    <t>22.11.2023 10:04:08</t>
  </si>
  <si>
    <t>22.11.2023 10:04:09</t>
  </si>
  <si>
    <t>22.11.2023 10:04:11</t>
  </si>
  <si>
    <t>22.11.2023 10:04:12</t>
  </si>
  <si>
    <t>22.11.2023 10:04:14</t>
  </si>
  <si>
    <t>22.11.2023 10:04:15</t>
  </si>
  <si>
    <t>22.11.2023 10:04:17</t>
  </si>
  <si>
    <t>22.11.2023 10:04:26</t>
  </si>
  <si>
    <t>22.11.2023 10:04:27</t>
  </si>
  <si>
    <t>22.11.2023 10:04:29</t>
  </si>
  <si>
    <t>22.11.2023 10:04:30</t>
  </si>
  <si>
    <t>22.11.2023 10:04:32</t>
  </si>
  <si>
    <t>22.11.2023 10:04:33</t>
  </si>
  <si>
    <t>22.11.2023 10:04:35</t>
  </si>
  <si>
    <t>22.11.2023 10:04:42</t>
  </si>
  <si>
    <t>22.11.2023 10:04:43</t>
  </si>
  <si>
    <t>22.11.2023 10:04:45</t>
  </si>
  <si>
    <t>22.11.2023 10:04:46</t>
  </si>
  <si>
    <t>22.11.2023 10:04:48</t>
  </si>
  <si>
    <t>22.11.2023 10:05:39</t>
  </si>
  <si>
    <t>22.11.2023 10:05:42</t>
  </si>
  <si>
    <t>22.11.2023 10:05:43</t>
  </si>
  <si>
    <t>22.11.2023 10:05:45</t>
  </si>
  <si>
    <t>22.11.2023 10:05:46</t>
  </si>
  <si>
    <t>22.11.2023 10:05:48</t>
  </si>
  <si>
    <t>22.11.2023 10:05:49</t>
  </si>
  <si>
    <t>22.11.2023 10:06:21</t>
  </si>
  <si>
    <t>22.11.2023 10:06:22</t>
  </si>
  <si>
    <t>22.11.2023 10:06:24</t>
  </si>
  <si>
    <t>22.11.2023 10:06:25</t>
  </si>
  <si>
    <t>22.11.2023 10:06:27</t>
  </si>
  <si>
    <t>22.11.2023 10:06:28</t>
  </si>
  <si>
    <t>22.11.2023 10:06:31</t>
  </si>
  <si>
    <t>22.11.2023 10:06:37</t>
  </si>
  <si>
    <t>22.11.2023 10:06:40</t>
  </si>
  <si>
    <t>22.11.2023 10:06:42</t>
  </si>
  <si>
    <t>22.11.2023 10:06:43</t>
  </si>
  <si>
    <t>22.11.2023 10:07:21</t>
  </si>
  <si>
    <t>22.11.2023 10:07:22</t>
  </si>
  <si>
    <t>22.11.2023 10:07:24</t>
  </si>
  <si>
    <t>22.11.2023 10:07:25</t>
  </si>
  <si>
    <t>22.11.2023 10:07:27</t>
  </si>
  <si>
    <t>22.11.2023 10:07:28</t>
  </si>
  <si>
    <t>22.11.2023 10:07:30</t>
  </si>
  <si>
    <t>22.11.2023 10:07:31</t>
  </si>
  <si>
    <t>22.11.2023 10:07:33</t>
  </si>
  <si>
    <t>22.11.2023 10:07:34</t>
  </si>
  <si>
    <t>22.11.2023 10:07:36</t>
  </si>
  <si>
    <t>22.11.2023 10:07:37</t>
  </si>
  <si>
    <t>22.11.2023 10:07:39</t>
  </si>
  <si>
    <t>22.11.2023 10:07:40</t>
  </si>
  <si>
    <t>22.11.2023 10:07:43</t>
  </si>
  <si>
    <t>22.11.2023 10:07:55</t>
  </si>
  <si>
    <t>22.11.2023 10:07:57</t>
  </si>
  <si>
    <t>22.11.2023 10:08:00</t>
  </si>
  <si>
    <t>22.11.2023 10:08:01</t>
  </si>
  <si>
    <t>22.11.2023 10:08:04</t>
  </si>
  <si>
    <t>22.11.2023 10:08:24</t>
  </si>
  <si>
    <t>22.11.2023 10:08:25</t>
  </si>
  <si>
    <t>22.11.2023 10:08:31</t>
  </si>
  <si>
    <t>22.11.2023 10:08:51</t>
  </si>
  <si>
    <t>22.11.2023 10:08:52</t>
  </si>
  <si>
    <t>22.11.2023 10:08:55</t>
  </si>
  <si>
    <t>22.11.2023 10:08:57</t>
  </si>
  <si>
    <t>22.11.2023 10:09:00</t>
  </si>
  <si>
    <t>22.11.2023 10:09:01</t>
  </si>
  <si>
    <t>22.11.2023 10:09:03</t>
  </si>
  <si>
    <t>22.11.2023 10:09:33</t>
  </si>
  <si>
    <t>22.11.2023 10:09:34</t>
  </si>
  <si>
    <t>22.11.2023 10:09:36</t>
  </si>
  <si>
    <t>22.11.2023 10:09:42</t>
  </si>
  <si>
    <t>22.11.2023 10:09:43</t>
  </si>
  <si>
    <t>22.11.2023 10:09:46</t>
  </si>
  <si>
    <t>22.11.2023 10:09:49</t>
  </si>
  <si>
    <t>22.11.2023 10:09:55</t>
  </si>
  <si>
    <t>22.11.2023 10:09:57</t>
  </si>
  <si>
    <t>22.11.2023 10:09:58</t>
  </si>
  <si>
    <t>22.11.2023 10:10:00</t>
  </si>
  <si>
    <t>22.11.2023 10:10:01</t>
  </si>
  <si>
    <t>22.11.2023 10:10:03</t>
  </si>
  <si>
    <t>22.11.2023 10:10:10</t>
  </si>
  <si>
    <t>22.11.2023 10:10:12</t>
  </si>
  <si>
    <t>22.11.2023 10:10:13</t>
  </si>
  <si>
    <t>22.11.2023 10:10:15</t>
  </si>
  <si>
    <t>22.11.2023 10:10:18</t>
  </si>
  <si>
    <t>22.11.2023 10:11:12</t>
  </si>
  <si>
    <t>22.11.2023 10:11:13</t>
  </si>
  <si>
    <t>22.11.2023 10:11:16</t>
  </si>
  <si>
    <t>22.11.2023 10:11:19</t>
  </si>
  <si>
    <t>22.11.2023 10:11:22</t>
  </si>
  <si>
    <t>22.11.2023 10:11:39</t>
  </si>
  <si>
    <t>22.11.2023 10:11:40</t>
  </si>
  <si>
    <t>22.11.2023 10:11:42</t>
  </si>
  <si>
    <t>22.11.2023 10:11:43</t>
  </si>
  <si>
    <t>22.11.2023 10:11:45</t>
  </si>
  <si>
    <t>22.11.2023 10:11:46</t>
  </si>
  <si>
    <t>22.11.2023 10:12:09</t>
  </si>
  <si>
    <t>22.11.2023 10:12:10</t>
  </si>
  <si>
    <t>22.11.2023 10:12:12</t>
  </si>
  <si>
    <t>22.11.2023 10:12:13</t>
  </si>
  <si>
    <t>22.11.2023 10:12:15</t>
  </si>
  <si>
    <t>22.11.2023 10:12:16</t>
  </si>
  <si>
    <t>22.11.2023 10:13:25</t>
  </si>
  <si>
    <t>22.11.2023 10:13:27</t>
  </si>
  <si>
    <t>22.11.2023 10:13:28</t>
  </si>
  <si>
    <t>22.11.2023 10:13:30</t>
  </si>
  <si>
    <t>22.11.2023 10:13:31</t>
  </si>
  <si>
    <t>22.11.2023 10:13:33</t>
  </si>
  <si>
    <t>22.11.2023 10:14:22</t>
  </si>
  <si>
    <t>22.11.2023 10:14:24</t>
  </si>
  <si>
    <t>22.11.2023 10:14:25</t>
  </si>
  <si>
    <t>22.11.2023 10:14:27</t>
  </si>
  <si>
    <t>22.11.2023 10:14:28</t>
  </si>
  <si>
    <t>22.11.2023 10:14:30</t>
  </si>
  <si>
    <t>22.11.2023 10:14:31</t>
  </si>
  <si>
    <t>22.11.2023 10:14:34</t>
  </si>
  <si>
    <t>22.11.2023 10:14:36</t>
  </si>
  <si>
    <t>22.11.2023 10:14:37</t>
  </si>
  <si>
    <t>22.11.2023 10:14:39</t>
  </si>
  <si>
    <t>22.11.2023 10:14:40</t>
  </si>
  <si>
    <t>22.11.2023 10:14:42</t>
  </si>
  <si>
    <t>22.11.2023 10:14:43</t>
  </si>
  <si>
    <t>22.11.2023 10:15:06</t>
  </si>
  <si>
    <t>22.11.2023 10:15:07</t>
  </si>
  <si>
    <t>22.11.2023 10:15:09</t>
  </si>
  <si>
    <t>22.11.2023 10:15:10</t>
  </si>
  <si>
    <t>22.11.2023 10:15:12</t>
  </si>
  <si>
    <t>22.11.2023 10:15:13</t>
  </si>
  <si>
    <t>22.11.2023 10:15:15</t>
  </si>
  <si>
    <t>22.11.2023 10:15:16</t>
  </si>
  <si>
    <t>22.11.2023 10:15:28</t>
  </si>
  <si>
    <t>22.11.2023 10:15:31</t>
  </si>
  <si>
    <t>22.11.2023 10:15:33</t>
  </si>
  <si>
    <t>22.11.2023 10:15:34</t>
  </si>
  <si>
    <t>22.11.2023 10:15:36</t>
  </si>
  <si>
    <t>22.11.2023 10:15:37</t>
  </si>
  <si>
    <t>22.11.2023 10:15:39</t>
  </si>
  <si>
    <t>22.11.2023 10:15:40</t>
  </si>
  <si>
    <t>22.11.2023 10:15:43</t>
  </si>
  <si>
    <t>22.11.2023 10:15:48</t>
  </si>
  <si>
    <t>22.11.2023 10:15:49</t>
  </si>
  <si>
    <t>22.11.2023 10:15:51</t>
  </si>
  <si>
    <t>22.11.2023 10:15:52</t>
  </si>
  <si>
    <t>22.11.2023 10:16:49</t>
  </si>
  <si>
    <t>22.11.2023 10:16:51</t>
  </si>
  <si>
    <t>22.11.2023 10:16:52</t>
  </si>
  <si>
    <t>22.11.2023 10:16:54</t>
  </si>
  <si>
    <t>22.11.2023 10:16:55</t>
  </si>
  <si>
    <t>22.11.2023 10:16:57</t>
  </si>
  <si>
    <t>22.11.2023 10:17:09</t>
  </si>
  <si>
    <t>22.11.2023 10:17:12</t>
  </si>
  <si>
    <t>22.11.2023 10:17:13</t>
  </si>
  <si>
    <t>22.11.2023 10:17:15</t>
  </si>
  <si>
    <t>22.11.2023 10:17:18</t>
  </si>
  <si>
    <t>22.11.2023 10:18:06</t>
  </si>
  <si>
    <t>22.11.2023 10:18:07</t>
  </si>
  <si>
    <t>22.11.2023 10:18:09</t>
  </si>
  <si>
    <t>22.11.2023 10:18:10</t>
  </si>
  <si>
    <t>22.11.2023 10:18:12</t>
  </si>
  <si>
    <t>22.11.2023 10:18:13</t>
  </si>
  <si>
    <t>22.11.2023 10:18:15</t>
  </si>
  <si>
    <t>22.11.2023 10:18:16</t>
  </si>
  <si>
    <t>22.11.2023 10:18:22</t>
  </si>
  <si>
    <t>22.11.2023 10:18:24</t>
  </si>
  <si>
    <t>22.11.2023 10:18:28</t>
  </si>
  <si>
    <t>22.11.2023 10:18:30</t>
  </si>
  <si>
    <t>22.11.2023 10:18:42</t>
  </si>
  <si>
    <t>22.11.2023 10:18:43</t>
  </si>
  <si>
    <t>22.11.2023 10:18:45</t>
  </si>
  <si>
    <t>22.11.2023 10:18:46</t>
  </si>
  <si>
    <t>22.11.2023 10:18:48</t>
  </si>
  <si>
    <t>22.11.2023 10:18:51</t>
  </si>
  <si>
    <t>22.11.2023 10:19:30</t>
  </si>
  <si>
    <t>22.11.2023 10:19:31</t>
  </si>
  <si>
    <t>22.11.2023 10:19:33</t>
  </si>
  <si>
    <t>22.11.2023 10:19:34</t>
  </si>
  <si>
    <t>22.11.2023 10:19:36</t>
  </si>
  <si>
    <t>22.11.2023 10:20:13</t>
  </si>
  <si>
    <t>22.11.2023 10:20:15</t>
  </si>
  <si>
    <t>22.11.2023 10:20:18</t>
  </si>
  <si>
    <t>22.11.2023 10:20:21</t>
  </si>
  <si>
    <t>22.11.2023 10:20:22</t>
  </si>
  <si>
    <t>22.11.2023 10:20:24</t>
  </si>
  <si>
    <t>22.11.2023 10:20:25</t>
  </si>
  <si>
    <t>22.11.2023 10:20:27</t>
  </si>
  <si>
    <t>22.11.2023 10:20:28</t>
  </si>
  <si>
    <t>22.11.2023 10:20:30</t>
  </si>
  <si>
    <t>22.11.2023 10:20:31</t>
  </si>
  <si>
    <t>22.11.2023 10:20:33</t>
  </si>
  <si>
    <t>22.11.2023 10:20:34</t>
  </si>
  <si>
    <t>22.11.2023 10:20:36</t>
  </si>
  <si>
    <t>22.11.2023 10:20:37</t>
  </si>
  <si>
    <t>22.11.2023 10:20:39</t>
  </si>
  <si>
    <t>22.11.2023 10:20:40</t>
  </si>
  <si>
    <t>22.11.2023 10:20:42</t>
  </si>
  <si>
    <t>22.11.2023 10:20:43</t>
  </si>
  <si>
    <t>22.11.2023 10:20:51</t>
  </si>
  <si>
    <t>22.11.2023 10:20:52</t>
  </si>
  <si>
    <t>22.11.2023 10:20:55</t>
  </si>
  <si>
    <t>22.11.2023 10:20:58</t>
  </si>
  <si>
    <t>22.11.2023 10:21:39</t>
  </si>
  <si>
    <t>22.11.2023 10:21:43</t>
  </si>
  <si>
    <t>22.11.2023 10:21:45</t>
  </si>
  <si>
    <t>22.11.2023 10:21:46</t>
  </si>
  <si>
    <t>22.11.2023 10:21:48</t>
  </si>
  <si>
    <t>22.11.2023 10:22:04</t>
  </si>
  <si>
    <t>22.11.2023 10:22:06</t>
  </si>
  <si>
    <t>22.11.2023 10:22:07</t>
  </si>
  <si>
    <t>22.11.2023 10:22:09</t>
  </si>
  <si>
    <t>22.11.2023 10:22:10</t>
  </si>
  <si>
    <t>22.11.2023 10:22:12</t>
  </si>
  <si>
    <t>22.11.2023 10:22:21</t>
  </si>
  <si>
    <t>22.11.2023 10:22:24</t>
  </si>
  <si>
    <t>22.11.2023 10:22:25</t>
  </si>
  <si>
    <t>22.11.2023 10:22:37</t>
  </si>
  <si>
    <t>22.11.2023 10:22:39</t>
  </si>
  <si>
    <t>22.11.2023 10:22:42</t>
  </si>
  <si>
    <t>22.11.2023 10:22:43</t>
  </si>
  <si>
    <t>22.11.2023 10:22:45</t>
  </si>
  <si>
    <t>22.11.2023 10:22:46</t>
  </si>
  <si>
    <t>22.11.2023 10:22:48</t>
  </si>
  <si>
    <t>22.11.2023 10:22:58</t>
  </si>
  <si>
    <t>22.11.2023 10:23:00</t>
  </si>
  <si>
    <t>22.11.2023 10:23:01</t>
  </si>
  <si>
    <t>22.11.2023 10:23:03</t>
  </si>
  <si>
    <t>22.11.2023 10:23:04</t>
  </si>
  <si>
    <t>22.11.2023 10:23:06</t>
  </si>
  <si>
    <t>22.11.2023 10:23:09</t>
  </si>
  <si>
    <t>22.11.2023 10:23:40</t>
  </si>
  <si>
    <t>22.11.2023 10:23:42</t>
  </si>
  <si>
    <t>22.11.2023 10:23:43</t>
  </si>
  <si>
    <t>22.11.2023 10:23:45</t>
  </si>
  <si>
    <t>22.11.2023 10:23:46</t>
  </si>
  <si>
    <t>22.11.2023 10:23:48</t>
  </si>
  <si>
    <t>22.11.2023 10:24:04</t>
  </si>
  <si>
    <t>22.11.2023 10:24:06</t>
  </si>
  <si>
    <t>22.11.2023 10:24:07</t>
  </si>
  <si>
    <t>22.11.2023 10:24:09</t>
  </si>
  <si>
    <t>22.11.2023 10:24:10</t>
  </si>
  <si>
    <t>22.11.2023 10:24:12</t>
  </si>
  <si>
    <t>22.11.2023 10:24:13</t>
  </si>
  <si>
    <t>22.11.2023 10:24:15</t>
  </si>
  <si>
    <t>22.11.2023 10:24:16</t>
  </si>
  <si>
    <t>22.11.2023 10:24:18</t>
  </si>
  <si>
    <t>22.11.2023 10:24:19</t>
  </si>
  <si>
    <t>22.11.2023 10:24:45</t>
  </si>
  <si>
    <t>22.11.2023 10:24:46</t>
  </si>
  <si>
    <t>22.11.2023 10:24:48</t>
  </si>
  <si>
    <t>22.11.2023 10:24:49</t>
  </si>
  <si>
    <t>22.11.2023 10:24:51</t>
  </si>
  <si>
    <t>22.11.2023 10:24:52</t>
  </si>
  <si>
    <t>22.11.2023 10:24:54</t>
  </si>
  <si>
    <t>22.11.2023 10:25:00</t>
  </si>
  <si>
    <t>22.11.2023 10:25:01</t>
  </si>
  <si>
    <t>22.11.2023 10:25:06</t>
  </si>
  <si>
    <t>22.11.2023 10:25:07</t>
  </si>
  <si>
    <t>22.11.2023 10:25:09</t>
  </si>
  <si>
    <t>22.11.2023 10:25:27</t>
  </si>
  <si>
    <t>22.11.2023 10:25:31</t>
  </si>
  <si>
    <t>22.11.2023 10:26:15</t>
  </si>
  <si>
    <t>22.11.2023 10:26:16</t>
  </si>
  <si>
    <t>22.11.2023 10:26:18</t>
  </si>
  <si>
    <t>22.11.2023 10:26:19</t>
  </si>
  <si>
    <t>22.11.2023 10:26:21</t>
  </si>
  <si>
    <t>22.11.2023 10:26:36</t>
  </si>
  <si>
    <t>22.11.2023 10:26:37</t>
  </si>
  <si>
    <t>22.11.2023 10:26:40</t>
  </si>
  <si>
    <t>22.11.2023 10:26:42</t>
  </si>
  <si>
    <t>22.11.2023 10:26:43</t>
  </si>
  <si>
    <t>22.11.2023 10:26:45</t>
  </si>
  <si>
    <t>22.11.2023 10:26:46</t>
  </si>
  <si>
    <t>22.11.2023 10:26:48</t>
  </si>
  <si>
    <t>22.11.2023 10:26:49</t>
  </si>
  <si>
    <t>22.11.2023 10:26:51</t>
  </si>
  <si>
    <t>22.11.2023 10:26:52</t>
  </si>
  <si>
    <t>22.11.2023 10:28:00</t>
  </si>
  <si>
    <t>22.11.2023 10:28:01</t>
  </si>
  <si>
    <t>22.11.2023 10:28:03</t>
  </si>
  <si>
    <t>22.11.2023 10:28:04</t>
  </si>
  <si>
    <t>22.11.2023 10:28:06</t>
  </si>
  <si>
    <t>22.11.2023 10:28:07</t>
  </si>
  <si>
    <t>22.11.2023 10:30:04</t>
  </si>
  <si>
    <t>22.11.2023 10:30:06</t>
  </si>
  <si>
    <t>22.11.2023 10:30:07</t>
  </si>
  <si>
    <t>22.11.2023 10:30:09</t>
  </si>
  <si>
    <t>22.11.2023 10:30:10</t>
  </si>
  <si>
    <t>22.11.2023 10:30:12</t>
  </si>
  <si>
    <t>22.11.2023 10:30:58</t>
  </si>
  <si>
    <t>22.11.2023 10:30:59</t>
  </si>
  <si>
    <t>22.11.2023 10:31:01</t>
  </si>
  <si>
    <t>22.11.2023 10:31:02</t>
  </si>
  <si>
    <t>22.11.2023 10:31:04</t>
  </si>
  <si>
    <t>22.11.2023 10:31:05</t>
  </si>
  <si>
    <t>22.11.2023 10:31:20</t>
  </si>
  <si>
    <t>22.11.2023 10:31:22</t>
  </si>
  <si>
    <t>22.11.2023 10:31:23</t>
  </si>
  <si>
    <t>22.11.2023 10:31:25</t>
  </si>
  <si>
    <t>22.11.2023 10:31:26</t>
  </si>
  <si>
    <t>22.11.2023 10:31:31</t>
  </si>
  <si>
    <t>22.11.2023 10:31:32</t>
  </si>
  <si>
    <t>22.11.2023 10:31:35</t>
  </si>
  <si>
    <t>22.11.2023 10:31:53</t>
  </si>
  <si>
    <t>22.11.2023 10:31:55</t>
  </si>
  <si>
    <t>22.11.2023 10:31:56</t>
  </si>
  <si>
    <t>22.11.2023 10:31:58</t>
  </si>
  <si>
    <t>22.11.2023 10:31:59</t>
  </si>
  <si>
    <t>22.11.2023 10:32:01</t>
  </si>
  <si>
    <t>22.11.2023 10:32:04</t>
  </si>
  <si>
    <t>22.11.2023 10:36:49</t>
  </si>
  <si>
    <t>22.11.2023 10:36:50</t>
  </si>
  <si>
    <t>22.11.2023 10:36:52</t>
  </si>
  <si>
    <t>22.11.2023 10:36:53</t>
  </si>
  <si>
    <t>22.11.2023 10:36:56</t>
  </si>
  <si>
    <t>22.11.2023 10:37:02</t>
  </si>
  <si>
    <t>22.11.2023 10:38:22</t>
  </si>
  <si>
    <t>22.11.2023 10:38:23</t>
  </si>
  <si>
    <t>22.11.2023 10:38:25</t>
  </si>
  <si>
    <t>22.11.2023 10:38:26</t>
  </si>
  <si>
    <t>22.11.2023 10:38:28</t>
  </si>
  <si>
    <t>22.11.2023 10:38:29</t>
  </si>
  <si>
    <t>22.11.2023 10:38:31</t>
  </si>
  <si>
    <t>22.11.2023 10:38:32</t>
  </si>
  <si>
    <t>22.11.2023 10:38:34</t>
  </si>
  <si>
    <t>22.11.2023 10:38:35</t>
  </si>
  <si>
    <t>22.11.2023 10:38:37</t>
  </si>
  <si>
    <t>22.11.2023 10:38:38</t>
  </si>
  <si>
    <t>22.11.2023 10:38:40</t>
  </si>
  <si>
    <t>22.11.2023 10:38:41</t>
  </si>
  <si>
    <t>22.11.2023 10:38:44</t>
  </si>
  <si>
    <t>22.11.2023 10:40:07</t>
  </si>
  <si>
    <t>22.11.2023 10:40:08</t>
  </si>
  <si>
    <t>22.11.2023 10:40:10</t>
  </si>
  <si>
    <t>22.11.2023 10:40:13</t>
  </si>
  <si>
    <t>22.11.2023 10:40:14</t>
  </si>
  <si>
    <t>22.11.2023 10:40:16</t>
  </si>
  <si>
    <t>22.11.2023 10:40:17</t>
  </si>
  <si>
    <t>22.11.2023 10:40:29</t>
  </si>
  <si>
    <t>22.11.2023 10:40:30</t>
  </si>
  <si>
    <t>22.11.2023 10:40:32</t>
  </si>
  <si>
    <t>22.11.2023 10:40:33</t>
  </si>
  <si>
    <t>22.11.2023 10:40:35</t>
  </si>
  <si>
    <t>22.11.2023 10:40:36</t>
  </si>
  <si>
    <t>22.11.2023 10:40:38</t>
  </si>
  <si>
    <t>22.11.2023 10:40:48</t>
  </si>
  <si>
    <t>22.11.2023 10:40:50</t>
  </si>
  <si>
    <t>22.11.2023 10:40:51</t>
  </si>
  <si>
    <t>22.11.2023 10:40:53</t>
  </si>
  <si>
    <t>22.11.2023 10:40:54</t>
  </si>
  <si>
    <t>22.11.2023 10:40:56</t>
  </si>
  <si>
    <t>22.11.2023 10:41:27</t>
  </si>
  <si>
    <t>22.11.2023 10:41:29</t>
  </si>
  <si>
    <t>22.11.2023 10:41:30</t>
  </si>
  <si>
    <t>22.11.2023 10:41:32</t>
  </si>
  <si>
    <t>22.11.2023 10:41:33</t>
  </si>
  <si>
    <t>22.11.2023 10:41:35</t>
  </si>
  <si>
    <t>22.11.2023 10:44:09</t>
  </si>
  <si>
    <t>22.11.2023 10:44:12</t>
  </si>
  <si>
    <t>22.11.2023 10:44:17</t>
  </si>
  <si>
    <t>22.11.2023 10:44:18</t>
  </si>
  <si>
    <t>22.11.2023 10:44:20</t>
  </si>
  <si>
    <t>22.11.2023 10:44:21</t>
  </si>
  <si>
    <t>22.11.2023 10:44:24</t>
  </si>
  <si>
    <t>22.11.2023 10:44:29</t>
  </si>
  <si>
    <t>22.11.2023 10:44:30</t>
  </si>
  <si>
    <t>22.11.2023 10:44:32</t>
  </si>
  <si>
    <t>22.11.2023 10:44:33</t>
  </si>
  <si>
    <t>22.11.2023 10:44:36</t>
  </si>
  <si>
    <t>22.11.2023 10:44:38</t>
  </si>
  <si>
    <t>22.11.2023 10:44:42</t>
  </si>
  <si>
    <t>22.11.2023 10:44:44</t>
  </si>
  <si>
    <t>22.11.2023 10:44:45</t>
  </si>
  <si>
    <t>22.11.2023 10:44:47</t>
  </si>
  <si>
    <t>22.11.2023 10:46:03</t>
  </si>
  <si>
    <t>22.11.2023 10:46:05</t>
  </si>
  <si>
    <t>22.11.2023 10:46:06</t>
  </si>
  <si>
    <t>22.11.2023 10:46:08</t>
  </si>
  <si>
    <t>22.11.2023 10:46:09</t>
  </si>
  <si>
    <t>22.11.2023 10:46:11</t>
  </si>
  <si>
    <t>22.11.2023 10:47:27</t>
  </si>
  <si>
    <t>22.11.2023 10:47:29</t>
  </si>
  <si>
    <t>22.11.2023 10:47:32</t>
  </si>
  <si>
    <t>22.11.2023 10:47:33</t>
  </si>
  <si>
    <t>22.11.2023 10:47:48</t>
  </si>
  <si>
    <t>22.11.2023 10:47:51</t>
  </si>
  <si>
    <t>22.11.2023 10:47:53</t>
  </si>
  <si>
    <t>22.11.2023 10:47:54</t>
  </si>
  <si>
    <t>22.11.2023 10:48:51</t>
  </si>
  <si>
    <t>22.11.2023 10:48:53</t>
  </si>
  <si>
    <t>22.11.2023 10:48:54</t>
  </si>
  <si>
    <t>22.11.2023 10:48:56</t>
  </si>
  <si>
    <t>22.11.2023 10:48:57</t>
  </si>
  <si>
    <t>22.11.2023 10:49:00</t>
  </si>
  <si>
    <t>22.11.2023 10:49:12</t>
  </si>
  <si>
    <t>22.11.2023 10:49:14</t>
  </si>
  <si>
    <t>22.11.2023 10:49:15</t>
  </si>
  <si>
    <t>22.11.2023 10:49:17</t>
  </si>
  <si>
    <t>22.11.2023 10:49:18</t>
  </si>
  <si>
    <t>22.11.2023 10:49:20</t>
  </si>
  <si>
    <t>22.11.2023 10:49:21</t>
  </si>
  <si>
    <t>22.11.2023 10:49:23</t>
  </si>
  <si>
    <t>22.11.2023 10:50:57</t>
  </si>
  <si>
    <t>22.11.2023 10:50:59</t>
  </si>
  <si>
    <t>22.11.2023 10:51:00</t>
  </si>
  <si>
    <t>22.11.2023 10:51:02</t>
  </si>
  <si>
    <t>22.11.2023 10:51:03</t>
  </si>
  <si>
    <t>22.11.2023 10:51:41</t>
  </si>
  <si>
    <t>22.11.2023 10:51:42</t>
  </si>
  <si>
    <t>22.11.2023 10:51:44</t>
  </si>
  <si>
    <t>22.11.2023 10:51:45</t>
  </si>
  <si>
    <t>22.11.2023 10:51:47</t>
  </si>
  <si>
    <t>22.11.2023 10:51:48</t>
  </si>
  <si>
    <t>22.11.2023 10:52:06</t>
  </si>
  <si>
    <t>22.11.2023 10:52:08</t>
  </si>
  <si>
    <t>22.11.2023 10:52:09</t>
  </si>
  <si>
    <t>22.11.2023 10:52:11</t>
  </si>
  <si>
    <t>22.11.2023 10:52:12</t>
  </si>
  <si>
    <t>22.11.2023 10:52:14</t>
  </si>
  <si>
    <t>22.11.2023 10:52:23</t>
  </si>
  <si>
    <t>22.11.2023 10:52:24</t>
  </si>
  <si>
    <t>22.11.2023 10:52:26</t>
  </si>
  <si>
    <t>22.11.2023 10:52:27</t>
  </si>
  <si>
    <t>22.11.2023 10:52:32</t>
  </si>
  <si>
    <t>22.11.2023 10:52:35</t>
  </si>
  <si>
    <t>22.11.2023 10:52:36</t>
  </si>
  <si>
    <t>22.11.2023 10:52:38</t>
  </si>
  <si>
    <t>22.11.2023 10:52:39</t>
  </si>
  <si>
    <t>22.11.2023 10:52:41</t>
  </si>
  <si>
    <t>22.11.2023 10:52:42</t>
  </si>
  <si>
    <t>22.11.2023 10:52:44</t>
  </si>
  <si>
    <t>22.11.2023 10:52:45</t>
  </si>
  <si>
    <t>22.11.2023 10:52:47</t>
  </si>
  <si>
    <t>22.11.2023 10:52:51</t>
  </si>
  <si>
    <t>22.11.2023 10:52:52</t>
  </si>
  <si>
    <t>22.11.2023 10:52:54</t>
  </si>
  <si>
    <t>22.11.2023 10:52:55</t>
  </si>
  <si>
    <t>22.11.2023 10:52:57</t>
  </si>
  <si>
    <t>22.11.2023 10:52:58</t>
  </si>
  <si>
    <t>22.11.2023 10:53:00</t>
  </si>
  <si>
    <t>22.11.2023 10:53:03</t>
  </si>
  <si>
    <t>22.11.2023 10:53:30</t>
  </si>
  <si>
    <t>22.11.2023 10:53:31</t>
  </si>
  <si>
    <t>22.11.2023 10:57:46</t>
  </si>
  <si>
    <t>22.11.2023 10:57:48</t>
  </si>
  <si>
    <t>22.11.2023 10:57:49</t>
  </si>
  <si>
    <t>22.11.2023 10:57:51</t>
  </si>
  <si>
    <t>22.11.2023 10:57:52</t>
  </si>
  <si>
    <t>22.11.2023 10:57:54</t>
  </si>
  <si>
    <t>22.11.2023 10:57:55</t>
  </si>
  <si>
    <t>22.11.2023 10:57:57</t>
  </si>
  <si>
    <t>22.11.2023 10:57:58</t>
  </si>
  <si>
    <t>22.11.2023 10:58:00</t>
  </si>
  <si>
    <t>22.11.2023 10:58:01</t>
  </si>
  <si>
    <t>22.11.2023 11:01:16</t>
  </si>
  <si>
    <t>22.11.2023 11:01:18</t>
  </si>
  <si>
    <t>22.11.2023 11:01:19</t>
  </si>
  <si>
    <t>22.11.2023 11:01:21</t>
  </si>
  <si>
    <t>22.11.2023 11:01:22</t>
  </si>
  <si>
    <t>22.11.2023 11:01:24</t>
  </si>
  <si>
    <t>22.11.2023 11:01:25</t>
  </si>
  <si>
    <t>22.11.2023 11:01:39</t>
  </si>
  <si>
    <t>22.11.2023 11:01:40</t>
  </si>
  <si>
    <t>22.11.2023 11:01:45</t>
  </si>
  <si>
    <t>22.11.2023 11:01:54</t>
  </si>
  <si>
    <t>22.11.2023 11:01:58</t>
  </si>
  <si>
    <t>22.11.2023 11:02:00</t>
  </si>
  <si>
    <t>22.11.2023 11:02:01</t>
  </si>
  <si>
    <t>22.11.2023 11:02:03</t>
  </si>
  <si>
    <t>22.11.2023 11:02:04</t>
  </si>
  <si>
    <t>22.11.2023 11:02:06</t>
  </si>
  <si>
    <t>22.11.2023 11:02:36</t>
  </si>
  <si>
    <t>22.11.2023 11:02:37</t>
  </si>
  <si>
    <t>22.11.2023 11:02:40</t>
  </si>
  <si>
    <t>22.11.2023 11:02:42</t>
  </si>
  <si>
    <t>22.11.2023 11:02:43</t>
  </si>
  <si>
    <t>22.11.2023 11:02:45</t>
  </si>
  <si>
    <t>22.11.2023 11:03:19</t>
  </si>
  <si>
    <t>22.11.2023 11:03:20</t>
  </si>
  <si>
    <t>22.11.2023 11:03:22</t>
  </si>
  <si>
    <t>22.11.2023 11:03:23</t>
  </si>
  <si>
    <t>22.11.2023 11:03:25</t>
  </si>
  <si>
    <t>22.11.2023 11:03:26</t>
  </si>
  <si>
    <t>22.11.2023 11:03:28</t>
  </si>
  <si>
    <t>22.11.2023 11:03:29</t>
  </si>
  <si>
    <t>22.11.2023 11:03:31</t>
  </si>
  <si>
    <t>22.11.2023 11:03:32</t>
  </si>
  <si>
    <t>22.11.2023 11:04:50</t>
  </si>
  <si>
    <t>22.11.2023 11:04:52</t>
  </si>
  <si>
    <t>22.11.2023 11:04:55</t>
  </si>
  <si>
    <t>22.11.2023 11:04:56</t>
  </si>
  <si>
    <t>22.11.2023 11:04:59</t>
  </si>
  <si>
    <t>22.11.2023 11:07:17</t>
  </si>
  <si>
    <t>22.11.2023 11:07:19</t>
  </si>
  <si>
    <t>22.11.2023 11:07:20</t>
  </si>
  <si>
    <t>22.11.2023 11:07:22</t>
  </si>
  <si>
    <t>22.11.2023 11:07:23</t>
  </si>
  <si>
    <t>22.11.2023 11:07:25</t>
  </si>
  <si>
    <t>22.11.2023 11:07:26</t>
  </si>
  <si>
    <t>22.11.2023 11:07:28</t>
  </si>
  <si>
    <t>22.11.2023 11:07:44</t>
  </si>
  <si>
    <t>22.11.2023 11:07:46</t>
  </si>
  <si>
    <t>22.11.2023 11:07:47</t>
  </si>
  <si>
    <t>22.11.2023 11:07:49</t>
  </si>
  <si>
    <t>22.11.2023 11:07:50</t>
  </si>
  <si>
    <t>22.11.2023 11:08:10</t>
  </si>
  <si>
    <t>22.11.2023 11:08:13</t>
  </si>
  <si>
    <t>22.11.2023 11:08:14</t>
  </si>
  <si>
    <t>22.11.2023 11:08:16</t>
  </si>
  <si>
    <t>22.11.2023 11:08:17</t>
  </si>
  <si>
    <t>22.11.2023 11:08:19</t>
  </si>
  <si>
    <t>22.11.2023 11:10:19</t>
  </si>
  <si>
    <t>22.11.2023 11:10:20</t>
  </si>
  <si>
    <t>22.11.2023 11:10:22</t>
  </si>
  <si>
    <t>22.11.2023 11:10:23</t>
  </si>
  <si>
    <t>22.11.2023 11:10:25</t>
  </si>
  <si>
    <t>22.11.2023 11:10:26</t>
  </si>
  <si>
    <t>22.11.2023 11:10:28</t>
  </si>
  <si>
    <t>22.11.2023 11:10:29</t>
  </si>
  <si>
    <t>22.11.2023 11:10:31</t>
  </si>
  <si>
    <t>22.11.2023 11:10:32</t>
  </si>
  <si>
    <t>22.11.2023 11:10:34</t>
  </si>
  <si>
    <t>22.11.2023 11:10:35</t>
  </si>
  <si>
    <t>22.11.2023 11:10:37</t>
  </si>
  <si>
    <t>22.11.2023 11:10:38</t>
  </si>
  <si>
    <t>22.11.2023 11:10:40</t>
  </si>
  <si>
    <t>22.11.2023 11:10:41</t>
  </si>
  <si>
    <t>22.11.2023 11:11:50</t>
  </si>
  <si>
    <t>22.11.2023 11:11:56</t>
  </si>
  <si>
    <t>22.11.2023 11:11:58</t>
  </si>
  <si>
    <t>22.11.2023 11:11:59</t>
  </si>
  <si>
    <t>22.11.2023 11:12:43</t>
  </si>
  <si>
    <t>22.11.2023 11:12:44</t>
  </si>
  <si>
    <t>22.11.2023 11:12:46</t>
  </si>
  <si>
    <t>22.11.2023 11:12:47</t>
  </si>
  <si>
    <t>22.11.2023 11:12:50</t>
  </si>
  <si>
    <t>22.11.2023 11:13:01</t>
  </si>
  <si>
    <t>22.11.2023 11:13:02</t>
  </si>
  <si>
    <t>22.11.2023 11:13:04</t>
  </si>
  <si>
    <t>22.11.2023 11:13:14</t>
  </si>
  <si>
    <t>22.11.2023 11:13:16</t>
  </si>
  <si>
    <t>22.11.2023 11:13:41</t>
  </si>
  <si>
    <t>22.11.2023 11:13:43</t>
  </si>
  <si>
    <t>22.11.2023 11:13:46</t>
  </si>
  <si>
    <t>22.11.2023 11:13:47</t>
  </si>
  <si>
    <t>22.11.2023 11:13:50</t>
  </si>
  <si>
    <t>22.11.2023 11:14:08</t>
  </si>
  <si>
    <t>22.11.2023 11:14:13</t>
  </si>
  <si>
    <t>22.11.2023 11:14:14</t>
  </si>
  <si>
    <t>22.11.2023 11:14:16</t>
  </si>
  <si>
    <t>22.11.2023 11:14:17</t>
  </si>
  <si>
    <t>22.11.2023 11:14:41</t>
  </si>
  <si>
    <t>22.11.2023 11:14:44</t>
  </si>
  <si>
    <t>22.11.2023 11:14:46</t>
  </si>
  <si>
    <t>22.11.2023 11:14:47</t>
  </si>
  <si>
    <t>22.11.2023 11:14:49</t>
  </si>
  <si>
    <t>22.11.2023 11:14:50</t>
  </si>
  <si>
    <t>22.11.2023 11:14:59</t>
  </si>
  <si>
    <t>22.11.2023 11:15:01</t>
  </si>
  <si>
    <t>22.11.2023 11:15:02</t>
  </si>
  <si>
    <t>22.11.2023 11:15:04</t>
  </si>
  <si>
    <t>22.11.2023 11:15:05</t>
  </si>
  <si>
    <t>22.11.2023 11:15:07</t>
  </si>
  <si>
    <t>22.11.2023 11:15:08</t>
  </si>
  <si>
    <t>22.11.2023 11:15:14</t>
  </si>
  <si>
    <t>22.11.2023 11:15:16</t>
  </si>
  <si>
    <t>22.11.2023 11:15:20</t>
  </si>
  <si>
    <t>22.11.2023 11:15:22</t>
  </si>
  <si>
    <t>22.11.2023 11:15:26</t>
  </si>
  <si>
    <t>22.11.2023 11:15:28</t>
  </si>
  <si>
    <t>22.11.2023 11:15:29</t>
  </si>
  <si>
    <t>22.11.2023 11:15:31</t>
  </si>
  <si>
    <t>22.11.2023 11:15:32</t>
  </si>
  <si>
    <t>22.11.2023 11:15:34</t>
  </si>
  <si>
    <t>22.11.2023 11:15:35</t>
  </si>
  <si>
    <t>22.11.2023 11:17:34</t>
  </si>
  <si>
    <t>22.11.2023 11:17:35</t>
  </si>
  <si>
    <t>22.11.2023 11:17:37</t>
  </si>
  <si>
    <t>22.11.2023 11:17:38</t>
  </si>
  <si>
    <t>22.11.2023 11:17:41</t>
  </si>
  <si>
    <t>22.11.2023 11:19:19</t>
  </si>
  <si>
    <t>22.11.2023 11:19:20</t>
  </si>
  <si>
    <t>22.11.2023 11:19:22</t>
  </si>
  <si>
    <t>22.11.2023 11:19:23</t>
  </si>
  <si>
    <t>22.11.2023 11:19:25</t>
  </si>
  <si>
    <t>22.11.2023 11:19:26</t>
  </si>
  <si>
    <t>22.11.2023 11:19:28</t>
  </si>
  <si>
    <t>22.11.2023 11:19:31</t>
  </si>
  <si>
    <t>22.11.2023 11:19:32</t>
  </si>
  <si>
    <t>22.11.2023 11:20:28</t>
  </si>
  <si>
    <t>22.11.2023 11:20:29</t>
  </si>
  <si>
    <t>22.11.2023 11:20:31</t>
  </si>
  <si>
    <t>22.11.2023 11:20:32</t>
  </si>
  <si>
    <t>22.11.2023 11:20:34</t>
  </si>
  <si>
    <t>22.11.2023 11:20:35</t>
  </si>
  <si>
    <t>22.11.2023 11:21:28</t>
  </si>
  <si>
    <t>22.11.2023 11:21:29</t>
  </si>
  <si>
    <t>22.11.2023 11:21:32</t>
  </si>
  <si>
    <t>22.11.2023 11:21:34</t>
  </si>
  <si>
    <t>22.11.2023 11:21:35</t>
  </si>
  <si>
    <t>22.11.2023 11:21:37</t>
  </si>
  <si>
    <t>22.11.2023 11:21:38</t>
  </si>
  <si>
    <t>22.11.2023 11:21:40</t>
  </si>
  <si>
    <t>22.11.2023 11:21:41</t>
  </si>
  <si>
    <t>22.11.2023 11:22:13</t>
  </si>
  <si>
    <t>22.11.2023 11:22:14</t>
  </si>
  <si>
    <t>22.11.2023 11:22:16</t>
  </si>
  <si>
    <t>22.11.2023 11:22:17</t>
  </si>
  <si>
    <t>22.11.2023 11:22:19</t>
  </si>
  <si>
    <t>22.11.2023 11:22:25</t>
  </si>
  <si>
    <t>22.11.2023 11:22:26</t>
  </si>
  <si>
    <t>22.11.2023 11:22:28</t>
  </si>
  <si>
    <t>22.11.2023 11:23:07</t>
  </si>
  <si>
    <t>22.11.2023 11:23:08</t>
  </si>
  <si>
    <t>22.11.2023 11:23:10</t>
  </si>
  <si>
    <t>22.11.2023 11:23:13</t>
  </si>
  <si>
    <t>22.11.2023 11:23:14</t>
  </si>
  <si>
    <t>22.11.2023 11:23:16</t>
  </si>
  <si>
    <t>22.11.2023 11:24:46</t>
  </si>
  <si>
    <t>22.11.2023 11:24:47</t>
  </si>
  <si>
    <t>22.11.2023 11:24:49</t>
  </si>
  <si>
    <t>22.11.2023 11:24:50</t>
  </si>
  <si>
    <t>22.11.2023 11:24:52</t>
  </si>
  <si>
    <t>22.11.2023 11:24:55</t>
  </si>
  <si>
    <t>22.11.2023 11:25:46</t>
  </si>
  <si>
    <t>22.11.2023 11:25:47</t>
  </si>
  <si>
    <t>22.11.2023 11:25:49</t>
  </si>
  <si>
    <t>22.11.2023 11:25:50</t>
  </si>
  <si>
    <t>22.11.2023 11:25:52</t>
  </si>
  <si>
    <t>22.11.2023 11:25:53</t>
  </si>
  <si>
    <t>22.11.2023 11:25:55</t>
  </si>
  <si>
    <t>22.11.2023 11:25:56</t>
  </si>
  <si>
    <t>22.11.2023 11:25:58</t>
  </si>
  <si>
    <t>22.11.2023 11:25:59</t>
  </si>
  <si>
    <t>22.11.2023 11:26:01</t>
  </si>
  <si>
    <t>22.11.2023 11:26:53</t>
  </si>
  <si>
    <t>22.11.2023 11:26:55</t>
  </si>
  <si>
    <t>22.11.2023 11:26:56</t>
  </si>
  <si>
    <t>22.11.2023 11:26:58</t>
  </si>
  <si>
    <t>22.11.2023 11:26:59</t>
  </si>
  <si>
    <t>22.11.2023 11:27:01</t>
  </si>
  <si>
    <t>22.11.2023 11:27:02</t>
  </si>
  <si>
    <t>22.11.2023 11:27:04</t>
  </si>
  <si>
    <t>22.11.2023 11:27:26</t>
  </si>
  <si>
    <t>22.11.2023 11:27:28</t>
  </si>
  <si>
    <t>22.11.2023 11:27:29</t>
  </si>
  <si>
    <t>22.11.2023 11:27:34</t>
  </si>
  <si>
    <t>22.11.2023 11:27:49</t>
  </si>
  <si>
    <t>22.11.2023 11:27:50</t>
  </si>
  <si>
    <t>22.11.2023 11:27:52</t>
  </si>
  <si>
    <t>22.11.2023 11:27:53</t>
  </si>
  <si>
    <t>22.11.2023 11:27:55</t>
  </si>
  <si>
    <t>22.11.2023 11:27:56</t>
  </si>
  <si>
    <t>22.11.2023 11:27:58</t>
  </si>
  <si>
    <t>22.11.2023 11:27:59</t>
  </si>
  <si>
    <t>22.11.2023 11:28:01</t>
  </si>
  <si>
    <t>22.11.2023 11:29:32</t>
  </si>
  <si>
    <t>22.11.2023 11:29:34</t>
  </si>
  <si>
    <t>22.11.2023 11:29:35</t>
  </si>
  <si>
    <t>22.11.2023 11:29:37</t>
  </si>
  <si>
    <t>22.11.2023 11:29:38</t>
  </si>
  <si>
    <t>22.11.2023 11:29:40</t>
  </si>
  <si>
    <t>22.11.2023 11:29:41</t>
  </si>
  <si>
    <t>22.11.2023 11:29:43</t>
  </si>
  <si>
    <t>22.11.2023 11:29:44</t>
  </si>
  <si>
    <t>22.11.2023 11:29:47</t>
  </si>
  <si>
    <t>22.11.2023 11:29:49</t>
  </si>
  <si>
    <t>22.11.2023 11:29:50</t>
  </si>
  <si>
    <t>22.11.2023 11:30:20</t>
  </si>
  <si>
    <t>22.11.2023 11:30:22</t>
  </si>
  <si>
    <t>22.11.2023 11:30:23</t>
  </si>
  <si>
    <t>22.11.2023 11:30:25</t>
  </si>
  <si>
    <t>22.11.2023 11:30:26</t>
  </si>
  <si>
    <t>22.11.2023 11:30:28</t>
  </si>
  <si>
    <t>22.11.2023 11:30:29</t>
  </si>
  <si>
    <t>22.11.2023 11:30:31</t>
  </si>
  <si>
    <t>22.11.2023 11:30:32</t>
  </si>
  <si>
    <t>22.11.2023 11:30:34</t>
  </si>
  <si>
    <t>22.11.2023 11:30:35</t>
  </si>
  <si>
    <t>22.11.2023 11:30:37</t>
  </si>
  <si>
    <t>22.11.2023 11:30:38</t>
  </si>
  <si>
    <t>22.11.2023 11:30:40</t>
  </si>
  <si>
    <t>22.11.2023 11:30:43</t>
  </si>
  <si>
    <t>22.11.2023 11:30:44</t>
  </si>
  <si>
    <t>22.11.2023 11:31:17</t>
  </si>
  <si>
    <t>22.11.2023 11:31:19</t>
  </si>
  <si>
    <t>22.11.2023 11:31:20</t>
  </si>
  <si>
    <t>22.11.2023 11:31:22</t>
  </si>
  <si>
    <t>22.11.2023 11:31:23</t>
  </si>
  <si>
    <t>22.11.2023 11:31:25</t>
  </si>
  <si>
    <t>22.11.2023 11:31:26</t>
  </si>
  <si>
    <t>22.11.2023 11:31:28</t>
  </si>
  <si>
    <t>22.11.2023 11:31:31</t>
  </si>
  <si>
    <t>22.11.2023 11:31:58</t>
  </si>
  <si>
    <t>22.11.2023 11:31:59</t>
  </si>
  <si>
    <t>22.11.2023 11:32:01</t>
  </si>
  <si>
    <t>22.11.2023 11:32:02</t>
  </si>
  <si>
    <t>22.11.2023 11:32:04</t>
  </si>
  <si>
    <t>22.11.2023 11:32:05</t>
  </si>
  <si>
    <t>22.11.2023 11:32:07</t>
  </si>
  <si>
    <t>22.11.2023 11:32:08</t>
  </si>
  <si>
    <t>22.11.2023 11:32:10</t>
  </si>
  <si>
    <t>22.11.2023 11:32:11</t>
  </si>
  <si>
    <t>22.11.2023 11:32:13</t>
  </si>
  <si>
    <t>22.11.2023 11:32:14</t>
  </si>
  <si>
    <t>22.11.2023 11:32:16</t>
  </si>
  <si>
    <t>22.11.2023 11:32:17</t>
  </si>
  <si>
    <t>22.11.2023 11:32:19</t>
  </si>
  <si>
    <t>22.11.2023 11:32:20</t>
  </si>
  <si>
    <t>22.11.2023 11:32:23</t>
  </si>
  <si>
    <t>22.11.2023 11:32:25</t>
  </si>
  <si>
    <t>22.11.2023 11:32:26</t>
  </si>
  <si>
    <t>22.11.2023 11:32:28</t>
  </si>
  <si>
    <t>22.11.2023 11:32:29</t>
  </si>
  <si>
    <t>22.11.2023 11:32:31</t>
  </si>
  <si>
    <t>22.11.2023 11:33:13</t>
  </si>
  <si>
    <t>22.11.2023 11:33:14</t>
  </si>
  <si>
    <t>22.11.2023 11:33:16</t>
  </si>
  <si>
    <t>22.11.2023 11:33:17</t>
  </si>
  <si>
    <t>22.11.2023 11:33:19</t>
  </si>
  <si>
    <t>22.11.2023 11:33:20</t>
  </si>
  <si>
    <t>22.11.2023 11:33:22</t>
  </si>
  <si>
    <t>22.11.2023 11:33:52</t>
  </si>
  <si>
    <t>22.11.2023 11:33:53</t>
  </si>
  <si>
    <t>22.11.2023 11:33:55</t>
  </si>
  <si>
    <t>22.11.2023 11:33:56</t>
  </si>
  <si>
    <t>22.11.2023 11:33:58</t>
  </si>
  <si>
    <t>22.11.2023 11:33:59</t>
  </si>
  <si>
    <t>22.11.2023 11:34:01</t>
  </si>
  <si>
    <t>22.11.2023 11:34:02</t>
  </si>
  <si>
    <t>22.11.2023 11:34:04</t>
  </si>
  <si>
    <t>22.11.2023 11:34:05</t>
  </si>
  <si>
    <t>22.11.2023 11:34:08</t>
  </si>
  <si>
    <t>22.11.2023 11:34:09</t>
  </si>
  <si>
    <t>22.11.2023 11:34:11</t>
  </si>
  <si>
    <t>22.11.2023 11:34:12</t>
  </si>
  <si>
    <t>22.11.2023 11:34:14</t>
  </si>
  <si>
    <t>22.11.2023 11:34:15</t>
  </si>
  <si>
    <t>22.11.2023 11:34:17</t>
  </si>
  <si>
    <t>22.11.2023 11:34:18</t>
  </si>
  <si>
    <t>22.11.2023 11:34:33</t>
  </si>
  <si>
    <t>22.11.2023 11:34:35</t>
  </si>
  <si>
    <t>22.11.2023 11:34:36</t>
  </si>
  <si>
    <t>22.11.2023 11:34:54</t>
  </si>
  <si>
    <t>22.11.2023 11:34:56</t>
  </si>
  <si>
    <t>22.11.2023 11:34:57</t>
  </si>
  <si>
    <t>22.11.2023 11:34:59</t>
  </si>
  <si>
    <t>22.11.2023 11:35:00</t>
  </si>
  <si>
    <t>22.11.2023 11:35:02</t>
  </si>
  <si>
    <t>22.11.2023 11:35:03</t>
  </si>
  <si>
    <t>22.11.2023 11:35:33</t>
  </si>
  <si>
    <t>22.11.2023 11:36:14</t>
  </si>
  <si>
    <t>22.11.2023 11:36:15</t>
  </si>
  <si>
    <t>22.11.2023 11:36:17</t>
  </si>
  <si>
    <t>22.11.2023 11:36:18</t>
  </si>
  <si>
    <t>22.11.2023 11:36:20</t>
  </si>
  <si>
    <t>22.11.2023 11:36:21</t>
  </si>
  <si>
    <t>22.11.2023 11:36:23</t>
  </si>
  <si>
    <t>22.11.2023 11:36:24</t>
  </si>
  <si>
    <t>22.11.2023 11:36:26</t>
  </si>
  <si>
    <t>22.11.2023 11:36:27</t>
  </si>
  <si>
    <t>22.11.2023 11:36:29</t>
  </si>
  <si>
    <t>22.11.2023 11:36:30</t>
  </si>
  <si>
    <t>22.11.2023 11:36:32</t>
  </si>
  <si>
    <t>22.11.2023 11:36:33</t>
  </si>
  <si>
    <t>22.11.2023 11:36:39</t>
  </si>
  <si>
    <t>22.11.2023 11:36:41</t>
  </si>
  <si>
    <t>22.11.2023 11:36:42</t>
  </si>
  <si>
    <t>22.11.2023 11:36:44</t>
  </si>
  <si>
    <t>22.11.2023 11:36:45</t>
  </si>
  <si>
    <t>22.11.2023 11:36:59</t>
  </si>
  <si>
    <t>22.11.2023 11:37:03</t>
  </si>
  <si>
    <t>22.11.2023 11:37:06</t>
  </si>
  <si>
    <t>22.11.2023 11:37:08</t>
  </si>
  <si>
    <t>22.11.2023 11:37:09</t>
  </si>
  <si>
    <t>22.11.2023 11:37:12</t>
  </si>
  <si>
    <t>22.11.2023 11:37:14</t>
  </si>
  <si>
    <t>22.11.2023 11:37:17</t>
  </si>
  <si>
    <t>22.11.2023 11:37:20</t>
  </si>
  <si>
    <t>22.11.2023 11:37:21</t>
  </si>
  <si>
    <t>22.11.2023 11:37:23</t>
  </si>
  <si>
    <t>22.11.2023 11:37:24</t>
  </si>
  <si>
    <t>22.11.2023 11:37:26</t>
  </si>
  <si>
    <t>22.11.2023 11:37:27</t>
  </si>
  <si>
    <t>22.11.2023 11:37:36</t>
  </si>
  <si>
    <t>22.11.2023 11:37:38</t>
  </si>
  <si>
    <t>22.11.2023 11:37:39</t>
  </si>
  <si>
    <t>22.11.2023 11:37:41</t>
  </si>
  <si>
    <t>22.11.2023 11:37:42</t>
  </si>
  <si>
    <t>22.11.2023 11:37:44</t>
  </si>
  <si>
    <t>22.11.2023 11:37:45</t>
  </si>
  <si>
    <t>22.11.2023 11:37:54</t>
  </si>
  <si>
    <t>22.11.2023 11:37:56</t>
  </si>
  <si>
    <t>22.11.2023 11:37:57</t>
  </si>
  <si>
    <t>22.11.2023 11:37:59</t>
  </si>
  <si>
    <t>22.11.2023 11:38:00</t>
  </si>
  <si>
    <t>22.11.2023 11:38:02</t>
  </si>
  <si>
    <t>22.11.2023 11:38:03</t>
  </si>
  <si>
    <t>22.11.2023 11:38:05</t>
  </si>
  <si>
    <t>22.11.2023 11:39:03</t>
  </si>
  <si>
    <t>22.11.2023 11:39:05</t>
  </si>
  <si>
    <t>22.11.2023 11:39:06</t>
  </si>
  <si>
    <t>22.11.2023 11:39:08</t>
  </si>
  <si>
    <t>22.11.2023 11:39:09</t>
  </si>
  <si>
    <t>22.11.2023 11:39:11</t>
  </si>
  <si>
    <t>22.11.2023 11:39:12</t>
  </si>
  <si>
    <t>22.11.2023 11:39:14</t>
  </si>
  <si>
    <t>22.11.2023 11:39:57</t>
  </si>
  <si>
    <t>22.11.2023 11:39:59</t>
  </si>
  <si>
    <t>22.11.2023 11:40:00</t>
  </si>
  <si>
    <t>22.11.2023 11:40:02</t>
  </si>
  <si>
    <t>22.11.2023 11:40:03</t>
  </si>
  <si>
    <t>22.11.2023 11:40:05</t>
  </si>
  <si>
    <t>22.11.2023 11:40:06</t>
  </si>
  <si>
    <t>22.11.2023 11:40:41</t>
  </si>
  <si>
    <t>22.11.2023 11:40:44</t>
  </si>
  <si>
    <t>22.11.2023 11:40:45</t>
  </si>
  <si>
    <t>22.11.2023 11:40:47</t>
  </si>
  <si>
    <t>22.11.2023 11:40:54</t>
  </si>
  <si>
    <t>22.11.2023 11:40:56</t>
  </si>
  <si>
    <t>22.11.2023 11:40:57</t>
  </si>
  <si>
    <t>22.11.2023 11:40:59</t>
  </si>
  <si>
    <t>22.11.2023 11:41:00</t>
  </si>
  <si>
    <t>22.11.2023 11:41:02</t>
  </si>
  <si>
    <t>22.11.2023 11:41:03</t>
  </si>
  <si>
    <t>22.11.2023 11:41:05</t>
  </si>
  <si>
    <t>22.11.2023 11:42:00</t>
  </si>
  <si>
    <t>22.11.2023 11:42:02</t>
  </si>
  <si>
    <t>22.11.2023 11:42:03</t>
  </si>
  <si>
    <t>22.11.2023 11:42:05</t>
  </si>
  <si>
    <t>22.11.2023 11:42:06</t>
  </si>
  <si>
    <t>22.11.2023 11:42:08</t>
  </si>
  <si>
    <t>22.11.2023 11:42:09</t>
  </si>
  <si>
    <t>22.11.2023 11:42:11</t>
  </si>
  <si>
    <t>22.11.2023 11:42:12</t>
  </si>
  <si>
    <t>22.11.2023 11:43:06</t>
  </si>
  <si>
    <t>22.11.2023 11:43:08</t>
  </si>
  <si>
    <t>22.11.2023 11:43:11</t>
  </si>
  <si>
    <t>22.11.2023 11:43:12</t>
  </si>
  <si>
    <t>22.11.2023 11:43:18</t>
  </si>
  <si>
    <t>22.11.2023 11:43:42</t>
  </si>
  <si>
    <t>22.11.2023 11:43:44</t>
  </si>
  <si>
    <t>22.11.2023 11:43:47</t>
  </si>
  <si>
    <t>22.11.2023 11:43:48</t>
  </si>
  <si>
    <t>22.11.2023 11:43:50</t>
  </si>
  <si>
    <t>22.11.2023 11:43:51</t>
  </si>
  <si>
    <t>22.11.2023 11:43:53</t>
  </si>
  <si>
    <t>22.11.2023 11:44:20</t>
  </si>
  <si>
    <t>22.11.2023 11:44:21</t>
  </si>
  <si>
    <t>22.11.2023 11:44:23</t>
  </si>
  <si>
    <t>22.11.2023 11:44:24</t>
  </si>
  <si>
    <t>22.11.2023 11:44:26</t>
  </si>
  <si>
    <t>22.11.2023 11:44:27</t>
  </si>
  <si>
    <t>22.11.2023 11:44:29</t>
  </si>
  <si>
    <t>22.11.2023 11:44:30</t>
  </si>
  <si>
    <t>22.11.2023 11:44:32</t>
  </si>
  <si>
    <t>22.11.2023 11:44:33</t>
  </si>
  <si>
    <t>22.11.2023 11:44:35</t>
  </si>
  <si>
    <t>22.11.2023 11:45:20</t>
  </si>
  <si>
    <t>22.11.2023 11:45:21</t>
  </si>
  <si>
    <t>22.11.2023 11:45:23</t>
  </si>
  <si>
    <t>22.11.2023 11:45:24</t>
  </si>
  <si>
    <t>22.11.2023 11:45:26</t>
  </si>
  <si>
    <t>22.11.2023 11:45:27</t>
  </si>
  <si>
    <t>22.11.2023 11:45:29</t>
  </si>
  <si>
    <t>22.11.2023 11:45:47</t>
  </si>
  <si>
    <t>22.11.2023 11:45:48</t>
  </si>
  <si>
    <t>22.11.2023 11:45:49</t>
  </si>
  <si>
    <t>22.11.2023 11:45:51</t>
  </si>
  <si>
    <t>22.11.2023 11:45:52</t>
  </si>
  <si>
    <t>22.11.2023 11:45:54</t>
  </si>
  <si>
    <t>22.11.2023 11:45:55</t>
  </si>
  <si>
    <t>22.11.2023 11:45:57</t>
  </si>
  <si>
    <t>22.11.2023 11:45:58</t>
  </si>
  <si>
    <t>22.11.2023 11:46:00</t>
  </si>
  <si>
    <t>22.11.2023 11:46:03</t>
  </si>
  <si>
    <t>22.11.2023 11:46:16</t>
  </si>
  <si>
    <t>22.11.2023 11:46:18</t>
  </si>
  <si>
    <t>22.11.2023 11:46:19</t>
  </si>
  <si>
    <t>22.11.2023 11:46:21</t>
  </si>
  <si>
    <t>22.11.2023 11:46:22</t>
  </si>
  <si>
    <t>22.11.2023 11:46:24</t>
  </si>
  <si>
    <t>22.11.2023 11:46:25</t>
  </si>
  <si>
    <t>22.11.2023 11:46:28</t>
  </si>
  <si>
    <t>22.11.2023 11:47:12</t>
  </si>
  <si>
    <t>22.11.2023 11:47:13</t>
  </si>
  <si>
    <t>22.11.2023 11:47:15</t>
  </si>
  <si>
    <t>22.11.2023 11:47:16</t>
  </si>
  <si>
    <t>22.11.2023 11:47:18</t>
  </si>
  <si>
    <t>22.11.2023 11:47:19</t>
  </si>
  <si>
    <t>22.11.2023 11:47:21</t>
  </si>
  <si>
    <t>22.11.2023 11:47:22</t>
  </si>
  <si>
    <t>22.11.2023 11:47:24</t>
  </si>
  <si>
    <t>22.11.2023 11:47:25</t>
  </si>
  <si>
    <t>22.11.2023 11:47:51</t>
  </si>
  <si>
    <t>22.11.2023 11:47:52</t>
  </si>
  <si>
    <t>22.11.2023 11:47:58</t>
  </si>
  <si>
    <t>22.11.2023 11:48:36</t>
  </si>
  <si>
    <t>22.11.2023 11:48:37</t>
  </si>
  <si>
    <t>22.11.2023 11:48:39</t>
  </si>
  <si>
    <t>22.11.2023 11:48:40</t>
  </si>
  <si>
    <t>22.11.2023 11:48:42</t>
  </si>
  <si>
    <t>22.11.2023 11:48:43</t>
  </si>
  <si>
    <t>22.11.2023 11:48:57</t>
  </si>
  <si>
    <t>22.11.2023 11:48:58</t>
  </si>
  <si>
    <t>22.11.2023 11:49:00</t>
  </si>
  <si>
    <t>22.11.2023 11:49:01</t>
  </si>
  <si>
    <t>22.11.2023 11:49:03</t>
  </si>
  <si>
    <t>22.11.2023 11:49:04</t>
  </si>
  <si>
    <t>22.11.2023 11:49:33</t>
  </si>
  <si>
    <t>22.11.2023 11:49:34</t>
  </si>
  <si>
    <t>22.11.2023 11:49:36</t>
  </si>
  <si>
    <t>22.11.2023 11:49:37</t>
  </si>
  <si>
    <t>22.11.2023 11:49:39</t>
  </si>
  <si>
    <t>22.11.2023 11:49:42</t>
  </si>
  <si>
    <t>22.11.2023 11:50:15</t>
  </si>
  <si>
    <t>22.11.2023 11:50:16</t>
  </si>
  <si>
    <t>22.11.2023 11:50:18</t>
  </si>
  <si>
    <t>22.11.2023 11:50:19</t>
  </si>
  <si>
    <t>22.11.2023 11:50:21</t>
  </si>
  <si>
    <t>22.11.2023 11:50:22</t>
  </si>
  <si>
    <t>22.11.2023 11:50:24</t>
  </si>
  <si>
    <t>22.11.2023 11:50:36</t>
  </si>
  <si>
    <t>22.11.2023 11:50:40</t>
  </si>
  <si>
    <t>22.11.2023 11:50:42</t>
  </si>
  <si>
    <t>22.11.2023 11:50:45</t>
  </si>
  <si>
    <t>22.11.2023 11:50:57</t>
  </si>
  <si>
    <t>22.11.2023 11:50:58</t>
  </si>
  <si>
    <t>22.11.2023 11:51:00</t>
  </si>
  <si>
    <t>22.11.2023 11:51:01</t>
  </si>
  <si>
    <t>22.11.2023 11:51:03</t>
  </si>
  <si>
    <t>22.11.2023 11:51:04</t>
  </si>
  <si>
    <t>22.11.2023 11:51:06</t>
  </si>
  <si>
    <t>22.11.2023 11:52:34</t>
  </si>
  <si>
    <t>22.11.2023 11:52:36</t>
  </si>
  <si>
    <t>22.11.2023 11:52:37</t>
  </si>
  <si>
    <t>22.11.2023 11:52:42</t>
  </si>
  <si>
    <t>22.11.2023 11:52:43</t>
  </si>
  <si>
    <t>22.11.2023 11:52:45</t>
  </si>
  <si>
    <t>22.11.2023 11:52:46</t>
  </si>
  <si>
    <t>22.11.2023 11:53:13</t>
  </si>
  <si>
    <t>22.11.2023 11:53:15</t>
  </si>
  <si>
    <t>22.11.2023 11:53:16</t>
  </si>
  <si>
    <t>22.11.2023 11:53:18</t>
  </si>
  <si>
    <t>22.11.2023 11:53:19</t>
  </si>
  <si>
    <t>22.11.2023 11:53:21</t>
  </si>
  <si>
    <t>22.11.2023 11:53:40</t>
  </si>
  <si>
    <t>22.11.2023 11:53:42</t>
  </si>
  <si>
    <t>22.11.2023 11:53:43</t>
  </si>
  <si>
    <t>22.11.2023 11:53:45</t>
  </si>
  <si>
    <t>22.11.2023 11:54:06</t>
  </si>
  <si>
    <t>22.11.2023 11:54:07</t>
  </si>
  <si>
    <t>22.11.2023 11:54:09</t>
  </si>
  <si>
    <t>22.11.2023 11:54:10</t>
  </si>
  <si>
    <t>22.11.2023 11:54:12</t>
  </si>
  <si>
    <t>22.11.2023 11:54:13</t>
  </si>
  <si>
    <t>22.11.2023 11:54:16</t>
  </si>
  <si>
    <t>22.11.2023 11:54:18</t>
  </si>
  <si>
    <t>22.11.2023 11:54:30</t>
  </si>
  <si>
    <t>22.11.2023 11:54:31</t>
  </si>
  <si>
    <t>22.11.2023 11:54:33</t>
  </si>
  <si>
    <t>22.11.2023 11:54:34</t>
  </si>
  <si>
    <t>22.11.2023 11:54:36</t>
  </si>
  <si>
    <t>22.11.2023 11:54:37</t>
  </si>
  <si>
    <t>22.11.2023 11:54:54</t>
  </si>
  <si>
    <t>22.11.2023 11:54:55</t>
  </si>
  <si>
    <t>22.11.2023 11:54:57</t>
  </si>
  <si>
    <t>22.11.2023 11:54:58</t>
  </si>
  <si>
    <t>22.11.2023 11:55:00</t>
  </si>
  <si>
    <t>22.11.2023 11:55:01</t>
  </si>
  <si>
    <t>22.11.2023 11:55:03</t>
  </si>
  <si>
    <t>22.11.2023 11:55:04</t>
  </si>
  <si>
    <t>22.11.2023 11:55:06</t>
  </si>
  <si>
    <t>22.11.2023 11:55:24</t>
  </si>
  <si>
    <t>22.11.2023 11:55:25</t>
  </si>
  <si>
    <t>22.11.2023 11:55:27</t>
  </si>
  <si>
    <t>22.11.2023 11:55:28</t>
  </si>
  <si>
    <t>22.11.2023 11:55:33</t>
  </si>
  <si>
    <t>22.11.2023 11:55:34</t>
  </si>
  <si>
    <t>22.11.2023 11:55:35</t>
  </si>
  <si>
    <t>22.11.2023 11:55:37</t>
  </si>
  <si>
    <t>22.11.2023 11:55:38</t>
  </si>
  <si>
    <t>22.11.2023 11:55:40</t>
  </si>
  <si>
    <t>22.11.2023 11:55:41</t>
  </si>
  <si>
    <t>22.11.2023 11:55:43</t>
  </si>
  <si>
    <t>22.11.2023 11:55:44</t>
  </si>
  <si>
    <t>22.11.2023 11:55:46</t>
  </si>
  <si>
    <t>22.11.2023 11:55:47</t>
  </si>
  <si>
    <t>22.11.2023 11:55:49</t>
  </si>
  <si>
    <t>22.11.2023 11:55:52</t>
  </si>
  <si>
    <t>22.11.2023 11:56:02</t>
  </si>
  <si>
    <t>22.11.2023 11:56:04</t>
  </si>
  <si>
    <t>22.11.2023 11:56:05</t>
  </si>
  <si>
    <t>22.11.2023 11:56:07</t>
  </si>
  <si>
    <t>22.11.2023 11:56:08</t>
  </si>
  <si>
    <t>22.11.2023 11:56:11</t>
  </si>
  <si>
    <t>22.11.2023 11:56:14</t>
  </si>
  <si>
    <t>22.11.2023 11:56:17</t>
  </si>
  <si>
    <t>22.11.2023 11:56:19</t>
  </si>
  <si>
    <t>22.11.2023 11:56:22</t>
  </si>
  <si>
    <t>22.11.2023 11:56:23</t>
  </si>
  <si>
    <t>22.11.2023 11:56:35</t>
  </si>
  <si>
    <t>22.11.2023 11:57:02</t>
  </si>
  <si>
    <t>22.11.2023 11:57:04</t>
  </si>
  <si>
    <t>22.11.2023 11:57:05</t>
  </si>
  <si>
    <t>22.11.2023 11:57:07</t>
  </si>
  <si>
    <t>22.11.2023 11:57:08</t>
  </si>
  <si>
    <t>22.11.2023 11:57:10</t>
  </si>
  <si>
    <t>22.11.2023 11:57:11</t>
  </si>
  <si>
    <t>22.11.2023 11:57:13</t>
  </si>
  <si>
    <t>22.11.2023 11:57:28</t>
  </si>
  <si>
    <t>22.11.2023 11:57:29</t>
  </si>
  <si>
    <t>22.11.2023 11:57:31</t>
  </si>
  <si>
    <t>22.11.2023 11:57:32</t>
  </si>
  <si>
    <t>22.11.2023 11:57:34</t>
  </si>
  <si>
    <t>22.11.2023 11:57:37</t>
  </si>
  <si>
    <t>22.11.2023 11:57:43</t>
  </si>
  <si>
    <t>22.11.2023 11:57:44</t>
  </si>
  <si>
    <t>22.11.2023 11:57:46</t>
  </si>
  <si>
    <t>22.11.2023 11:57:47</t>
  </si>
  <si>
    <t>22.11.2023 11:57:49</t>
  </si>
  <si>
    <t>22.11.2023 11:57:50</t>
  </si>
  <si>
    <t>22.11.2023 11:58:13</t>
  </si>
  <si>
    <t>22.11.2023 11:58:17</t>
  </si>
  <si>
    <t>22.11.2023 11:58:22</t>
  </si>
  <si>
    <t>22.11.2023 11:58:23</t>
  </si>
  <si>
    <t>22.11.2023 11:58:25</t>
  </si>
  <si>
    <t>22.11.2023 11:58:28</t>
  </si>
  <si>
    <t>22.11.2023 11:58:29</t>
  </si>
  <si>
    <t>22.11.2023 11:59:35</t>
  </si>
  <si>
    <t>22.11.2023 11:59:37</t>
  </si>
  <si>
    <t>22.11.2023 11:59:38</t>
  </si>
  <si>
    <t>22.11.2023 11:59:41</t>
  </si>
  <si>
    <t>22.11.2023 11:59:50</t>
  </si>
  <si>
    <t>22.11.2023 11:59:52</t>
  </si>
  <si>
    <t>22.11.2023 11:59:53</t>
  </si>
  <si>
    <t>22.11.2023 11:59:55</t>
  </si>
  <si>
    <t>22.11.2023 11:59:56</t>
  </si>
  <si>
    <t>22.11.2023 11:59:59</t>
  </si>
  <si>
    <t>22.11.2023 12:00:26</t>
  </si>
  <si>
    <t>22.11.2023 12:00:28</t>
  </si>
  <si>
    <t>22.11.2023 12:00:29</t>
  </si>
  <si>
    <t>22.11.2023 12:00:31</t>
  </si>
  <si>
    <t>22.11.2023 12:00:32</t>
  </si>
  <si>
    <t>22.11.2023 12:00:34</t>
  </si>
  <si>
    <t>22.11.2023 12:00:35</t>
  </si>
  <si>
    <t>22.11.2023 12:00:58</t>
  </si>
  <si>
    <t>22.11.2023 12:00:59</t>
  </si>
  <si>
    <t>22.11.2023 12:01:01</t>
  </si>
  <si>
    <t>22.11.2023 12:01:02</t>
  </si>
  <si>
    <t>22.11.2023 12:01:04</t>
  </si>
  <si>
    <t>22.11.2023 12:01:05</t>
  </si>
  <si>
    <t>22.11.2023 12:01:36</t>
  </si>
  <si>
    <t>22.11.2023 12:01:38</t>
  </si>
  <si>
    <t>22.11.2023 12:01:39</t>
  </si>
  <si>
    <t>22.11.2023 12:01:41</t>
  </si>
  <si>
    <t>22.11.2023 12:01:42</t>
  </si>
  <si>
    <t>22.11.2023 12:01:45</t>
  </si>
  <si>
    <t>22.11.2023 12:01:51</t>
  </si>
  <si>
    <t>22.11.2023 12:01:53</t>
  </si>
  <si>
    <t>22.11.2023 12:01:54</t>
  </si>
  <si>
    <t>22.11.2023 12:01:56</t>
  </si>
  <si>
    <t>22.11.2023 12:01:57</t>
  </si>
  <si>
    <t>22.11.2023 12:02:29</t>
  </si>
  <si>
    <t>22.11.2023 12:02:30</t>
  </si>
  <si>
    <t>22.11.2023 12:02:32</t>
  </si>
  <si>
    <t>22.11.2023 12:02:33</t>
  </si>
  <si>
    <t>22.11.2023 12:02:35</t>
  </si>
  <si>
    <t>22.11.2023 12:02:36</t>
  </si>
  <si>
    <t>22.11.2023 12:02:38</t>
  </si>
  <si>
    <t>22.11.2023 12:03:15</t>
  </si>
  <si>
    <t>22.11.2023 12:03:17</t>
  </si>
  <si>
    <t>22.11.2023 12:03:18</t>
  </si>
  <si>
    <t>22.11.2023 12:03:20</t>
  </si>
  <si>
    <t>22.11.2023 12:03:21</t>
  </si>
  <si>
    <t>22.11.2023 12:03:23</t>
  </si>
  <si>
    <t>22.11.2023 12:03:24</t>
  </si>
  <si>
    <t>22.11.2023 12:03:27</t>
  </si>
  <si>
    <t>22.11.2023 12:05:09</t>
  </si>
  <si>
    <t>22.11.2023 12:05:11</t>
  </si>
  <si>
    <t>22.11.2023 12:05:12</t>
  </si>
  <si>
    <t>22.11.2023 12:05:14</t>
  </si>
  <si>
    <t>22.11.2023 12:05:15</t>
  </si>
  <si>
    <t>22.11.2023 12:05:17</t>
  </si>
  <si>
    <t>22.11.2023 12:05:18</t>
  </si>
  <si>
    <t>22.11.2023 12:05:20</t>
  </si>
  <si>
    <t>22.11.2023 12:05:21</t>
  </si>
  <si>
    <t>22.11.2023 12:05:23</t>
  </si>
  <si>
    <t>22.11.2023 12:08:02</t>
  </si>
  <si>
    <t>22.11.2023 12:08:03</t>
  </si>
  <si>
    <t>22.11.2023 12:08:05</t>
  </si>
  <si>
    <t>22.11.2023 12:08:06</t>
  </si>
  <si>
    <t>22.11.2023 12:08:08</t>
  </si>
  <si>
    <t>22.11.2023 12:08:09</t>
  </si>
  <si>
    <t>22.11.2023 12:09:41</t>
  </si>
  <si>
    <t>22.11.2023 12:09:42</t>
  </si>
  <si>
    <t>22.11.2023 12:09:44</t>
  </si>
  <si>
    <t>22.11.2023 12:09:45</t>
  </si>
  <si>
    <t>22.11.2023 12:09:47</t>
  </si>
  <si>
    <t>22.11.2023 12:09:48</t>
  </si>
  <si>
    <t>22.11.2023 12:09:51</t>
  </si>
  <si>
    <t>22.11.2023 12:09:53</t>
  </si>
  <si>
    <t>22.11.2023 12:09:54</t>
  </si>
  <si>
    <t>22.11.2023 12:09:59</t>
  </si>
  <si>
    <t>22.11.2023 12:10:02</t>
  </si>
  <si>
    <t>22.11.2023 12:10:05</t>
  </si>
  <si>
    <t>22.11.2023 12:10:06</t>
  </si>
  <si>
    <t>22.11.2023 12:10:08</t>
  </si>
  <si>
    <t>22.11.2023 12:10:21</t>
  </si>
  <si>
    <t>22.11.2023 12:10:23</t>
  </si>
  <si>
    <t>22.11.2023 12:10:24</t>
  </si>
  <si>
    <t>22.11.2023 12:10:26</t>
  </si>
  <si>
    <t>22.11.2023 12:10:27</t>
  </si>
  <si>
    <t>22.11.2023 12:10:29</t>
  </si>
  <si>
    <t>22.11.2023 12:10:30</t>
  </si>
  <si>
    <t>22.11.2023 12:10:32</t>
  </si>
  <si>
    <t>22.11.2023 12:10:44</t>
  </si>
  <si>
    <t>22.11.2023 12:10:47</t>
  </si>
  <si>
    <t>22.11.2023 12:10:48</t>
  </si>
  <si>
    <t>22.11.2023 12:10:50</t>
  </si>
  <si>
    <t>22.11.2023 12:10:51</t>
  </si>
  <si>
    <t>22.11.2023 12:10:53</t>
  </si>
  <si>
    <t>22.11.2023 12:10:54</t>
  </si>
  <si>
    <t>22.11.2023 12:11:15</t>
  </si>
  <si>
    <t>22.11.2023 12:11:17</t>
  </si>
  <si>
    <t>22.11.2023 12:11:18</t>
  </si>
  <si>
    <t>22.11.2023 12:11:20</t>
  </si>
  <si>
    <t>22.11.2023 12:11:21</t>
  </si>
  <si>
    <t>22.11.2023 12:11:35</t>
  </si>
  <si>
    <t>22.11.2023 12:11:36</t>
  </si>
  <si>
    <t>22.11.2023 12:11:38</t>
  </si>
  <si>
    <t>22.11.2023 12:11:39</t>
  </si>
  <si>
    <t>22.11.2023 12:11:41</t>
  </si>
  <si>
    <t>22.11.2023 12:11:42</t>
  </si>
  <si>
    <t>22.11.2023 12:11:44</t>
  </si>
  <si>
    <t>22.11.2023 12:11:48</t>
  </si>
  <si>
    <t>22.11.2023 12:11:53</t>
  </si>
  <si>
    <t>22.11.2023 12:12:03</t>
  </si>
  <si>
    <t>22.11.2023 12:12:05</t>
  </si>
  <si>
    <t>22.11.2023 12:12:06</t>
  </si>
  <si>
    <t>22.11.2023 12:12:08</t>
  </si>
  <si>
    <t>22.11.2023 12:12:09</t>
  </si>
  <si>
    <t>22.11.2023 12:12:15</t>
  </si>
  <si>
    <t>22.11.2023 12:12:17</t>
  </si>
  <si>
    <t>22.11.2023 12:12:18</t>
  </si>
  <si>
    <t>22.11.2023 12:12:20</t>
  </si>
  <si>
    <t>22.11.2023 12:12:21</t>
  </si>
  <si>
    <t>22.11.2023 12:12:32</t>
  </si>
  <si>
    <t>22.11.2023 12:12:33</t>
  </si>
  <si>
    <t>22.11.2023 12:12:35</t>
  </si>
  <si>
    <t>22.11.2023 12:12:36</t>
  </si>
  <si>
    <t>22.11.2023 12:12:38</t>
  </si>
  <si>
    <t>22.11.2023 12:12:39</t>
  </si>
  <si>
    <t>22.11.2023 12:12:41</t>
  </si>
  <si>
    <t>22.11.2023 12:12:42</t>
  </si>
  <si>
    <t>22.11.2023 12:12:45</t>
  </si>
  <si>
    <t>22.11.2023 12:14:32</t>
  </si>
  <si>
    <t>22.11.2023 12:14:33</t>
  </si>
  <si>
    <t>22.11.2023 12:14:36</t>
  </si>
  <si>
    <t>22.11.2023 12:14:38</t>
  </si>
  <si>
    <t>22.11.2023 12:14:39</t>
  </si>
  <si>
    <t>22.11.2023 12:16:09</t>
  </si>
  <si>
    <t>22.11.2023 12:16:11</t>
  </si>
  <si>
    <t>22.11.2023 12:16:12</t>
  </si>
  <si>
    <t>22.11.2023 12:16:14</t>
  </si>
  <si>
    <t>22.11.2023 12:16:15</t>
  </si>
  <si>
    <t>22.11.2023 12:16:17</t>
  </si>
  <si>
    <t>22.11.2023 12:16:20</t>
  </si>
  <si>
    <t>22.11.2023 12:16:21</t>
  </si>
  <si>
    <t>22.11.2023 12:16:48</t>
  </si>
  <si>
    <t>22.11.2023 12:16:50</t>
  </si>
  <si>
    <t>22.11.2023 12:16:51</t>
  </si>
  <si>
    <t>22.11.2023 12:16:53</t>
  </si>
  <si>
    <t>22.11.2023 12:16:54</t>
  </si>
  <si>
    <t>22.11.2023 12:16:56</t>
  </si>
  <si>
    <t>22.11.2023 12:16:57</t>
  </si>
  <si>
    <t>22.11.2023 12:16:59</t>
  </si>
  <si>
    <t>22.11.2023 12:17:00</t>
  </si>
  <si>
    <t>22.11.2023 12:17:02</t>
  </si>
  <si>
    <t>22.11.2023 12:17:03</t>
  </si>
  <si>
    <t>22.11.2023 12:17:05</t>
  </si>
  <si>
    <t>22.11.2023 12:17:06</t>
  </si>
  <si>
    <t>22.11.2023 12:17:08</t>
  </si>
  <si>
    <t>22.11.2023 12:17:09</t>
  </si>
  <si>
    <t>22.11.2023 12:17:11</t>
  </si>
  <si>
    <t>22.11.2023 12:17:12</t>
  </si>
  <si>
    <t>22.11.2023 12:17:14</t>
  </si>
  <si>
    <t>22.11.2023 12:17:15</t>
  </si>
  <si>
    <t>22.11.2023 12:17:17</t>
  </si>
  <si>
    <t>22.11.2023 12:18:09</t>
  </si>
  <si>
    <t>22.11.2023 12:18:12</t>
  </si>
  <si>
    <t>22.11.2023 12:18:14</t>
  </si>
  <si>
    <t>22.11.2023 12:18:15</t>
  </si>
  <si>
    <t>22.11.2023 12:18:17</t>
  </si>
  <si>
    <t>22.11.2023 12:18:20</t>
  </si>
  <si>
    <t>22.11.2023 12:18:21</t>
  </si>
  <si>
    <t>22.11.2023 12:18:23</t>
  </si>
  <si>
    <t>22.11.2023 12:18:50</t>
  </si>
  <si>
    <t>22.11.2023 12:18:51</t>
  </si>
  <si>
    <t>22.11.2023 12:18:52</t>
  </si>
  <si>
    <t>22.11.2023 12:18:54</t>
  </si>
  <si>
    <t>22.11.2023 12:18:55</t>
  </si>
  <si>
    <t>22.11.2023 12:18:57</t>
  </si>
  <si>
    <t>22.11.2023 12:18:58</t>
  </si>
  <si>
    <t>22.11.2023 12:19:01</t>
  </si>
  <si>
    <t>22.11.2023 12:19:12</t>
  </si>
  <si>
    <t>22.11.2023 12:19:13</t>
  </si>
  <si>
    <t>22.11.2023 12:19:15</t>
  </si>
  <si>
    <t>22.11.2023 12:19:16</t>
  </si>
  <si>
    <t>22.11.2023 12:19:21</t>
  </si>
  <si>
    <t>22.11.2023 12:19:22</t>
  </si>
  <si>
    <t>22.11.2023 12:19:24</t>
  </si>
  <si>
    <t>22.11.2023 12:19:25</t>
  </si>
  <si>
    <t>22.11.2023 12:19:27</t>
  </si>
  <si>
    <t>22.11.2023 12:19:28</t>
  </si>
  <si>
    <t>22.11.2023 12:19:30</t>
  </si>
  <si>
    <t>22.11.2023 12:19:40</t>
  </si>
  <si>
    <t>22.11.2023 12:19:42</t>
  </si>
  <si>
    <t>22.11.2023 12:19:43</t>
  </si>
  <si>
    <t>22.11.2023 12:19:45</t>
  </si>
  <si>
    <t>22.11.2023 12:19:46</t>
  </si>
  <si>
    <t>22.11.2023 12:19:48</t>
  </si>
  <si>
    <t>22.11.2023 12:21:43</t>
  </si>
  <si>
    <t>22.11.2023 12:21:45</t>
  </si>
  <si>
    <t>22.11.2023 12:21:46</t>
  </si>
  <si>
    <t>22.11.2023 12:21:48</t>
  </si>
  <si>
    <t>22.11.2023 12:21:51</t>
  </si>
  <si>
    <t>22.11.2023 12:22:59</t>
  </si>
  <si>
    <t>22.11.2023 12:23:01</t>
  </si>
  <si>
    <t>22.11.2023 12:23:02</t>
  </si>
  <si>
    <t>22.11.2023 12:23:04</t>
  </si>
  <si>
    <t>22.11.2023 12:23:07</t>
  </si>
  <si>
    <t>22.11.2023 12:23:40</t>
  </si>
  <si>
    <t>22.11.2023 12:23:41</t>
  </si>
  <si>
    <t>22.11.2023 12:23:43</t>
  </si>
  <si>
    <t>22.11.2023 12:23:44</t>
  </si>
  <si>
    <t>22.11.2023 12:23:46</t>
  </si>
  <si>
    <t>22.11.2023 12:23:47</t>
  </si>
  <si>
    <t>22.11.2023 12:23:49</t>
  </si>
  <si>
    <t>22.11.2023 12:24:14</t>
  </si>
  <si>
    <t>22.11.2023 12:24:17</t>
  </si>
  <si>
    <t>22.11.2023 12:24:41</t>
  </si>
  <si>
    <t>22.11.2023 12:24:43</t>
  </si>
  <si>
    <t>22.11.2023 12:24:44</t>
  </si>
  <si>
    <t>22.11.2023 12:24:46</t>
  </si>
  <si>
    <t>22.11.2023 12:24:47</t>
  </si>
  <si>
    <t>22.11.2023 12:24:49</t>
  </si>
  <si>
    <t>22.11.2023 12:24:50</t>
  </si>
  <si>
    <t>22.11.2023 12:24:52</t>
  </si>
  <si>
    <t>22.11.2023 12:24:53</t>
  </si>
  <si>
    <t>22.11.2023 12:24:55</t>
  </si>
  <si>
    <t>22.11.2023 12:24:56</t>
  </si>
  <si>
    <t>22.11.2023 12:24:58</t>
  </si>
  <si>
    <t>22.11.2023 12:25:43</t>
  </si>
  <si>
    <t>22.11.2023 12:25:44</t>
  </si>
  <si>
    <t>22.11.2023 12:25:46</t>
  </si>
  <si>
    <t>22.11.2023 12:25:47</t>
  </si>
  <si>
    <t>22.11.2023 12:25:50</t>
  </si>
  <si>
    <t>22.11.2023 12:25:52</t>
  </si>
  <si>
    <t>22.11.2023 12:25:53</t>
  </si>
  <si>
    <t>22.11.2023 12:25:55</t>
  </si>
  <si>
    <t>22.11.2023 12:26:25</t>
  </si>
  <si>
    <t>22.11.2023 12:26:26</t>
  </si>
  <si>
    <t>22.11.2023 12:26:28</t>
  </si>
  <si>
    <t>22.11.2023 12:26:29</t>
  </si>
  <si>
    <t>22.11.2023 12:26:31</t>
  </si>
  <si>
    <t>22.11.2023 12:26:32</t>
  </si>
  <si>
    <t>22.11.2023 12:26:34</t>
  </si>
  <si>
    <t>22.11.2023 12:26:35</t>
  </si>
  <si>
    <t>22.11.2023 12:26:37</t>
  </si>
  <si>
    <t>22.11.2023 12:26:38</t>
  </si>
  <si>
    <t>22.11.2023 12:26:40</t>
  </si>
  <si>
    <t>22.11.2023 12:26:41</t>
  </si>
  <si>
    <t>22.11.2023 12:27:04</t>
  </si>
  <si>
    <t>22.11.2023 12:27:07</t>
  </si>
  <si>
    <t>22.11.2023 12:27:08</t>
  </si>
  <si>
    <t>22.11.2023 12:27:10</t>
  </si>
  <si>
    <t>22.11.2023 12:27:11</t>
  </si>
  <si>
    <t>22.11.2023 12:27:13</t>
  </si>
  <si>
    <t>22.11.2023 12:27:14</t>
  </si>
  <si>
    <t>22.11.2023 12:27:19</t>
  </si>
  <si>
    <t>22.11.2023 12:27:20</t>
  </si>
  <si>
    <t>22.11.2023 12:27:22</t>
  </si>
  <si>
    <t>22.11.2023 12:27:23</t>
  </si>
  <si>
    <t>22.11.2023 12:27:25</t>
  </si>
  <si>
    <t>22.11.2023 12:27:26</t>
  </si>
  <si>
    <t>22.11.2023 12:27:28</t>
  </si>
  <si>
    <t>22.11.2023 12:27:29</t>
  </si>
  <si>
    <t>22.11.2023 12:27:55</t>
  </si>
  <si>
    <t>22.11.2023 12:27:56</t>
  </si>
  <si>
    <t>22.11.2023 12:27:59</t>
  </si>
  <si>
    <t>22.11.2023 12:28:01</t>
  </si>
  <si>
    <t>22.11.2023 12:28:02</t>
  </si>
  <si>
    <t>22.11.2023 12:28:04</t>
  </si>
  <si>
    <t>22.11.2023 12:28:53</t>
  </si>
  <si>
    <t>22.11.2023 12:30:56</t>
  </si>
  <si>
    <t>22.11.2023 12:30:58</t>
  </si>
  <si>
    <t>22.11.2023 12:31:01</t>
  </si>
  <si>
    <t>22.11.2023 12:31:02</t>
  </si>
  <si>
    <t>22.11.2023 12:31:04</t>
  </si>
  <si>
    <t>22.11.2023 12:31:17</t>
  </si>
  <si>
    <t>22.11.2023 12:31:19</t>
  </si>
  <si>
    <t>22.11.2023 12:31:20</t>
  </si>
  <si>
    <t>22.11.2023 12:31:23</t>
  </si>
  <si>
    <t>22.11.2023 12:31:26</t>
  </si>
  <si>
    <t>22.11.2023 12:32:29</t>
  </si>
  <si>
    <t>22.11.2023 12:32:31</t>
  </si>
  <si>
    <t>22.11.2023 12:32:32</t>
  </si>
  <si>
    <t>22.11.2023 12:32:34</t>
  </si>
  <si>
    <t>22.11.2023 12:32:35</t>
  </si>
  <si>
    <t>22.11.2023 12:32:37</t>
  </si>
  <si>
    <t>22.11.2023 12:32:38</t>
  </si>
  <si>
    <t>22.11.2023 12:34:41</t>
  </si>
  <si>
    <t>22.11.2023 12:34:43</t>
  </si>
  <si>
    <t>22.11.2023 12:34:44</t>
  </si>
  <si>
    <t>22.11.2023 12:34:46</t>
  </si>
  <si>
    <t>22.11.2023 12:34:47</t>
  </si>
  <si>
    <t>22.11.2023 12:34:49</t>
  </si>
  <si>
    <t>22.11.2023 12:34:50</t>
  </si>
  <si>
    <t>22.11.2023 12:34:53</t>
  </si>
  <si>
    <t>22.11.2023 12:34:55</t>
  </si>
  <si>
    <t>22.11.2023 12:34:56</t>
  </si>
  <si>
    <t>22.11.2023 12:34:58</t>
  </si>
  <si>
    <t>22.11.2023 12:35:28</t>
  </si>
  <si>
    <t>22.11.2023 12:36:46</t>
  </si>
  <si>
    <t>22.11.2023 12:36:47</t>
  </si>
  <si>
    <t>22.11.2023 12:36:49</t>
  </si>
  <si>
    <t>22.11.2023 12:36:50</t>
  </si>
  <si>
    <t>22.11.2023 12:36:52</t>
  </si>
  <si>
    <t>22.11.2023 12:36:53</t>
  </si>
  <si>
    <t>22.11.2023 12:36:55</t>
  </si>
  <si>
    <t>22.11.2023 12:36:56</t>
  </si>
  <si>
    <t>22.11.2023 12:37:56</t>
  </si>
  <si>
    <t>22.11.2023 12:37:58</t>
  </si>
  <si>
    <t>22.11.2023 12:37:59</t>
  </si>
  <si>
    <t>22.11.2023 12:38:01</t>
  </si>
  <si>
    <t>22.11.2023 12:38:02</t>
  </si>
  <si>
    <t>22.11.2023 12:38:10</t>
  </si>
  <si>
    <t>22.11.2023 12:38:11</t>
  </si>
  <si>
    <t>22.11.2023 12:38:13</t>
  </si>
  <si>
    <t>22.11.2023 12:38:14</t>
  </si>
  <si>
    <t>22.11.2023 12:38:16</t>
  </si>
  <si>
    <t>22.11.2023 12:38:17</t>
  </si>
  <si>
    <t>22.11.2023 12:38:19</t>
  </si>
  <si>
    <t>22.11.2023 12:38:20</t>
  </si>
  <si>
    <t>22.11.2023 12:38:22</t>
  </si>
  <si>
    <t>22.11.2023 12:39:34</t>
  </si>
  <si>
    <t>22.11.2023 12:39:35</t>
  </si>
  <si>
    <t>22.11.2023 12:39:37</t>
  </si>
  <si>
    <t>22.11.2023 12:39:38</t>
  </si>
  <si>
    <t>22.11.2023 12:39:40</t>
  </si>
  <si>
    <t>22.11.2023 12:39:41</t>
  </si>
  <si>
    <t>22.11.2023 12:40:29</t>
  </si>
  <si>
    <t>22.11.2023 12:40:32</t>
  </si>
  <si>
    <t>22.11.2023 12:40:34</t>
  </si>
  <si>
    <t>22.11.2023 12:40:35</t>
  </si>
  <si>
    <t>22.11.2023 12:40:37</t>
  </si>
  <si>
    <t>22.11.2023 12:40:38</t>
  </si>
  <si>
    <t>22.11.2023 12:40:50</t>
  </si>
  <si>
    <t>22.11.2023 12:40:52</t>
  </si>
  <si>
    <t>22.11.2023 12:40:53</t>
  </si>
  <si>
    <t>22.11.2023 12:40:55</t>
  </si>
  <si>
    <t>22.11.2023 12:40:56</t>
  </si>
  <si>
    <t>22.11.2023 12:40:58</t>
  </si>
  <si>
    <t>22.11.2023 12:40:59</t>
  </si>
  <si>
    <t>22.11.2023 12:41:26</t>
  </si>
  <si>
    <t>22.11.2023 12:41:28</t>
  </si>
  <si>
    <t>22.11.2023 12:41:29</t>
  </si>
  <si>
    <t>22.11.2023 12:41:31</t>
  </si>
  <si>
    <t>22.11.2023 12:41:32</t>
  </si>
  <si>
    <t>22.11.2023 12:41:34</t>
  </si>
  <si>
    <t>22.11.2023 12:41:44</t>
  </si>
  <si>
    <t>22.11.2023 12:41:46</t>
  </si>
  <si>
    <t>22.11.2023 12:41:47</t>
  </si>
  <si>
    <t>22.11.2023 12:41:49</t>
  </si>
  <si>
    <t>22.11.2023 12:41:50</t>
  </si>
  <si>
    <t>22.11.2023 12:41:52</t>
  </si>
  <si>
    <t>22.11.2023 12:41:55</t>
  </si>
  <si>
    <t>22.11.2023 12:41:56</t>
  </si>
  <si>
    <t>22.11.2023 12:41:57</t>
  </si>
  <si>
    <t>22.11.2023 12:41:59</t>
  </si>
  <si>
    <t>22.11.2023 12:42:00</t>
  </si>
  <si>
    <t>22.11.2023 12:42:02</t>
  </si>
  <si>
    <t>22.11.2023 12:42:03</t>
  </si>
  <si>
    <t>22.11.2023 12:42:05</t>
  </si>
  <si>
    <t>22.11.2023 12:42:06</t>
  </si>
  <si>
    <t>22.11.2023 12:42:42</t>
  </si>
  <si>
    <t>22.11.2023 12:42:44</t>
  </si>
  <si>
    <t>22.11.2023 12:42:45</t>
  </si>
  <si>
    <t>22.11.2023 12:42:47</t>
  </si>
  <si>
    <t>22.11.2023 12:42:48</t>
  </si>
  <si>
    <t>22.11.2023 12:42:50</t>
  </si>
  <si>
    <t>22.11.2023 12:42:54</t>
  </si>
  <si>
    <t>22.11.2023 12:42:56</t>
  </si>
  <si>
    <t>22.11.2023 12:42:57</t>
  </si>
  <si>
    <t>22.11.2023 12:42:59</t>
  </si>
  <si>
    <t>22.11.2023 12:43:00</t>
  </si>
  <si>
    <t>22.11.2023 12:43:47</t>
  </si>
  <si>
    <t>22.11.2023 12:43:48</t>
  </si>
  <si>
    <t>22.11.2023 12:43:50</t>
  </si>
  <si>
    <t>22.11.2023 12:43:51</t>
  </si>
  <si>
    <t>22.11.2023 12:43:53</t>
  </si>
  <si>
    <t>22.11.2023 12:47:51</t>
  </si>
  <si>
    <t>22.11.2023 12:47:53</t>
  </si>
  <si>
    <t>22.11.2023 12:47:54</t>
  </si>
  <si>
    <t>22.11.2023 12:47:56</t>
  </si>
  <si>
    <t>22.11.2023 12:47:57</t>
  </si>
  <si>
    <t>22.11.2023 12:47:59</t>
  </si>
  <si>
    <t>22.11.2023 12:48:00</t>
  </si>
  <si>
    <t>22.11.2023 12:48:02</t>
  </si>
  <si>
    <t>22.11.2023 12:49:20</t>
  </si>
  <si>
    <t>22.11.2023 12:49:21</t>
  </si>
  <si>
    <t>22.11.2023 12:49:23</t>
  </si>
  <si>
    <t>22.11.2023 12:49:26</t>
  </si>
  <si>
    <t>22.11.2023 12:49:27</t>
  </si>
  <si>
    <t>22.11.2023 12:49:29</t>
  </si>
  <si>
    <t>22.11.2023 12:49:30</t>
  </si>
  <si>
    <t>22.11.2023 12:50:06</t>
  </si>
  <si>
    <t>22.11.2023 12:50:08</t>
  </si>
  <si>
    <t>22.11.2023 12:50:11</t>
  </si>
  <si>
    <t>22.11.2023 12:50:12</t>
  </si>
  <si>
    <t>22.11.2023 12:50:14</t>
  </si>
  <si>
    <t>22.11.2023 12:50:17</t>
  </si>
  <si>
    <t>22.11.2023 12:50:23</t>
  </si>
  <si>
    <t>22.11.2023 12:50:24</t>
  </si>
  <si>
    <t>22.11.2023 12:50:29</t>
  </si>
  <si>
    <t>22.11.2023 12:50:33</t>
  </si>
  <si>
    <t>22.11.2023 12:50:35</t>
  </si>
  <si>
    <t>22.11.2023 12:50:36</t>
  </si>
  <si>
    <t>22.11.2023 12:51:23</t>
  </si>
  <si>
    <t>22.11.2023 12:51:24</t>
  </si>
  <si>
    <t>22.11.2023 12:51:26</t>
  </si>
  <si>
    <t>22.11.2023 12:54:00</t>
  </si>
  <si>
    <t>22.11.2023 12:54:02</t>
  </si>
  <si>
    <t>22.11.2023 12:54:03</t>
  </si>
  <si>
    <t>22.11.2023 12:54:05</t>
  </si>
  <si>
    <t>22.11.2023 12:54:27</t>
  </si>
  <si>
    <t>22.11.2023 12:54:29</t>
  </si>
  <si>
    <t>22.11.2023 12:54:30</t>
  </si>
  <si>
    <t>22.11.2023 12:54:32</t>
  </si>
  <si>
    <t>22.11.2023 12:54:33</t>
  </si>
  <si>
    <t>22.11.2023 12:54:36</t>
  </si>
  <si>
    <t>22.11.2023 12:54:38</t>
  </si>
  <si>
    <t>22.11.2023 12:54:41</t>
  </si>
  <si>
    <t>22.11.2023 12:55:02</t>
  </si>
  <si>
    <t>22.11.2023 12:55:03</t>
  </si>
  <si>
    <t>22.11.2023 12:55:06</t>
  </si>
  <si>
    <t>22.11.2023 12:55:08</t>
  </si>
  <si>
    <t>22.11.2023 12:55:09</t>
  </si>
  <si>
    <t>22.11.2023 12:55:53</t>
  </si>
  <si>
    <t>22.11.2023 12:55:56</t>
  </si>
  <si>
    <t>22.11.2023 12:55:57</t>
  </si>
  <si>
    <t>22.11.2023 12:55:59</t>
  </si>
  <si>
    <t>22.11.2023 12:56:00</t>
  </si>
  <si>
    <t>22.11.2023 12:56:02</t>
  </si>
  <si>
    <t>22.11.2023 12:56:06</t>
  </si>
  <si>
    <t>22.11.2023 12:56:07</t>
  </si>
  <si>
    <t>22.11.2023 12:56:22</t>
  </si>
  <si>
    <t>22.11.2023 12:56:24</t>
  </si>
  <si>
    <t>22.11.2023 12:56:25</t>
  </si>
  <si>
    <t>22.11.2023 12:56:27</t>
  </si>
  <si>
    <t>22.11.2023 12:56:28</t>
  </si>
  <si>
    <t>22.11.2023 12:56:30</t>
  </si>
  <si>
    <t>22.11.2023 12:56:31</t>
  </si>
  <si>
    <t>22.11.2023 12:56:33</t>
  </si>
  <si>
    <t>22.11.2023 12:56:37</t>
  </si>
  <si>
    <t>22.11.2023 12:56:39</t>
  </si>
  <si>
    <t>22.11.2023 12:56:40</t>
  </si>
  <si>
    <t>22.11.2023 12:56:42</t>
  </si>
  <si>
    <t>22.11.2023 12:56:43</t>
  </si>
  <si>
    <t>22.11.2023 12:56:45</t>
  </si>
  <si>
    <t>22.11.2023 12:56:46</t>
  </si>
  <si>
    <t>22.11.2023 12:56:48</t>
  </si>
  <si>
    <t>22.11.2023 12:56:51</t>
  </si>
  <si>
    <t>22.11.2023 12:56:52</t>
  </si>
  <si>
    <t>22.11.2023 12:56:54</t>
  </si>
  <si>
    <t>22.11.2023 12:56:55</t>
  </si>
  <si>
    <t>22.11.2023 12:56:57</t>
  </si>
  <si>
    <t>22.11.2023 12:56:58</t>
  </si>
  <si>
    <t>22.11.2023 12:57:37</t>
  </si>
  <si>
    <t>22.11.2023 12:57:39</t>
  </si>
  <si>
    <t>22.11.2023 12:57:40</t>
  </si>
  <si>
    <t>22.11.2023 12:57:42</t>
  </si>
  <si>
    <t>22.11.2023 12:57:43</t>
  </si>
  <si>
    <t>22.11.2023 12:57:45</t>
  </si>
  <si>
    <t>22.11.2023 12:57:46</t>
  </si>
  <si>
    <t>22.11.2023 12:57:48</t>
  </si>
  <si>
    <t>22.11.2023 12:57:49</t>
  </si>
  <si>
    <t>22.11.2023 12:58:03</t>
  </si>
  <si>
    <t>22.11.2023 12:58:04</t>
  </si>
  <si>
    <t>22.11.2023 12:58:06</t>
  </si>
  <si>
    <t>22.11.2023 12:58:07</t>
  </si>
  <si>
    <t>22.11.2023 12:58:09</t>
  </si>
  <si>
    <t>22.11.2023 12:58:10</t>
  </si>
  <si>
    <t>22.11.2023 12:58:12</t>
  </si>
  <si>
    <t>22.11.2023 12:58:13</t>
  </si>
  <si>
    <t>22.11.2023 12:58:16</t>
  </si>
  <si>
    <t>22.11.2023 12:58:18</t>
  </si>
  <si>
    <t>22.11.2023 12:58:19</t>
  </si>
  <si>
    <t>22.11.2023 12:58:21</t>
  </si>
  <si>
    <t>22.11.2023 12:58:22</t>
  </si>
  <si>
    <t>22.11.2023 12:58:24</t>
  </si>
  <si>
    <t>22.11.2023 12:58:25</t>
  </si>
  <si>
    <t>22.11.2023 12:59:04</t>
  </si>
  <si>
    <t>22.11.2023 12:59:07</t>
  </si>
  <si>
    <t>22.11.2023 12:59:08</t>
  </si>
  <si>
    <t>22.11.2023 12:59:10</t>
  </si>
  <si>
    <t>22.11.2023 12:59:11</t>
  </si>
  <si>
    <t>22.11.2023 13:01:22</t>
  </si>
  <si>
    <t>22.11.2023 13:01:23</t>
  </si>
  <si>
    <t>22.11.2023 13:01:25</t>
  </si>
  <si>
    <t>22.11.2023 13:01:26</t>
  </si>
  <si>
    <t>22.11.2023 13:01:28</t>
  </si>
  <si>
    <t>22.11.2023 13:01:29</t>
  </si>
  <si>
    <t>22.11.2023 13:01:31</t>
  </si>
  <si>
    <t>22.11.2023 13:01:34</t>
  </si>
  <si>
    <t>22.11.2023 13:01:35</t>
  </si>
  <si>
    <t>22.11.2023 13:01:37</t>
  </si>
  <si>
    <t>22.11.2023 13:01:38</t>
  </si>
  <si>
    <t>22.11.2023 13:01:40</t>
  </si>
  <si>
    <t>22.11.2023 13:01:41</t>
  </si>
  <si>
    <t>22.11.2023 13:01:59</t>
  </si>
  <si>
    <t>22.11.2023 13:02:01</t>
  </si>
  <si>
    <t>22.11.2023 13:02:02</t>
  </si>
  <si>
    <t>22.11.2023 13:02:04</t>
  </si>
  <si>
    <t>22.11.2023 13:02:08</t>
  </si>
  <si>
    <t>22.11.2023 13:02:10</t>
  </si>
  <si>
    <t>22.11.2023 13:02:11</t>
  </si>
  <si>
    <t>22.11.2023 13:02:13</t>
  </si>
  <si>
    <t>22.11.2023 13:02:14</t>
  </si>
  <si>
    <t>22.11.2023 13:02:16</t>
  </si>
  <si>
    <t>22.11.2023 13:02:17</t>
  </si>
  <si>
    <t>22.11.2023 13:02:58</t>
  </si>
  <si>
    <t>22.11.2023 13:02:59</t>
  </si>
  <si>
    <t>22.11.2023 13:03:01</t>
  </si>
  <si>
    <t>22.11.2023 13:03:02</t>
  </si>
  <si>
    <t>22.11.2023 13:03:04</t>
  </si>
  <si>
    <t>22.11.2023 13:03:05</t>
  </si>
  <si>
    <t>22.11.2023 13:03:07</t>
  </si>
  <si>
    <t>22.11.2023 13:03:11</t>
  </si>
  <si>
    <t>22.11.2023 13:03:13</t>
  </si>
  <si>
    <t>22.11.2023 13:03:14</t>
  </si>
  <si>
    <t>22.11.2023 13:03:16</t>
  </si>
  <si>
    <t>22.11.2023 13:03:17</t>
  </si>
  <si>
    <t>22.11.2023 13:03:20</t>
  </si>
  <si>
    <t>22.11.2023 13:04:07</t>
  </si>
  <si>
    <t>22.11.2023 13:04:10</t>
  </si>
  <si>
    <t>22.11.2023 13:04:11</t>
  </si>
  <si>
    <t>22.11.2023 13:04:14</t>
  </si>
  <si>
    <t>22.11.2023 13:04:16</t>
  </si>
  <si>
    <t>22.11.2023 13:04:17</t>
  </si>
  <si>
    <t>22.11.2023 13:04:19</t>
  </si>
  <si>
    <t>22.11.2023 13:05:11</t>
  </si>
  <si>
    <t>22.11.2023 13:05:13</t>
  </si>
  <si>
    <t>22.11.2023 13:05:14</t>
  </si>
  <si>
    <t>22.11.2023 13:05:16</t>
  </si>
  <si>
    <t>22.11.2023 13:05:17</t>
  </si>
  <si>
    <t>22.11.2023 13:05:19</t>
  </si>
  <si>
    <t>22.11.2023 13:05:20</t>
  </si>
  <si>
    <t>22.11.2023 13:05:34</t>
  </si>
  <si>
    <t>22.11.2023 13:05:35</t>
  </si>
  <si>
    <t>22.11.2023 13:05:37</t>
  </si>
  <si>
    <t>22.11.2023 13:05:38</t>
  </si>
  <si>
    <t>22.11.2023 13:05:40</t>
  </si>
  <si>
    <t>22.11.2023 13:05:41</t>
  </si>
  <si>
    <t>22.11.2023 13:05:50</t>
  </si>
  <si>
    <t>22.11.2023 13:05:52</t>
  </si>
  <si>
    <t>22.11.2023 13:05:53</t>
  </si>
  <si>
    <t>22.11.2023 13:05:55</t>
  </si>
  <si>
    <t>22.11.2023 13:05:56</t>
  </si>
  <si>
    <t>22.11.2023 13:05:58</t>
  </si>
  <si>
    <t>22.11.2023 13:05:59</t>
  </si>
  <si>
    <t>22.11.2023 13:06:14</t>
  </si>
  <si>
    <t>22.11.2023 13:06:17</t>
  </si>
  <si>
    <t>22.11.2023 13:06:19</t>
  </si>
  <si>
    <t>22.11.2023 13:06:20</t>
  </si>
  <si>
    <t>22.11.2023 13:06:22</t>
  </si>
  <si>
    <t>22.11.2023 13:06:23</t>
  </si>
  <si>
    <t>22.11.2023 13:06:25</t>
  </si>
  <si>
    <t>22.11.2023 13:06:26</t>
  </si>
  <si>
    <t>22.11.2023 13:06:31</t>
  </si>
  <si>
    <t>22.11.2023 13:07:14</t>
  </si>
  <si>
    <t>22.11.2023 13:07:16</t>
  </si>
  <si>
    <t>22.11.2023 13:07:17</t>
  </si>
  <si>
    <t>22.11.2023 13:07:19</t>
  </si>
  <si>
    <t>22.11.2023 13:07:20</t>
  </si>
  <si>
    <t>22.11.2023 13:07:22</t>
  </si>
  <si>
    <t>22.11.2023 13:07:23</t>
  </si>
  <si>
    <t>22.11.2023 13:07:25</t>
  </si>
  <si>
    <t>22.11.2023 13:07:26</t>
  </si>
  <si>
    <t>22.11.2023 13:07:28</t>
  </si>
  <si>
    <t>22.11.2023 13:07:31</t>
  </si>
  <si>
    <t>22.11.2023 13:07:32</t>
  </si>
  <si>
    <t>22.11.2023 13:07:34</t>
  </si>
  <si>
    <t>22.11.2023 13:07:43</t>
  </si>
  <si>
    <t>22.11.2023 13:07:44</t>
  </si>
  <si>
    <t>22.11.2023 13:07:46</t>
  </si>
  <si>
    <t>22.11.2023 13:07:49</t>
  </si>
  <si>
    <t>22.11.2023 13:07:50</t>
  </si>
  <si>
    <t>22.11.2023 13:07:52</t>
  </si>
  <si>
    <t>22.11.2023 13:07:53</t>
  </si>
  <si>
    <t>22.11.2023 13:08:10</t>
  </si>
  <si>
    <t>22.11.2023 13:08:11</t>
  </si>
  <si>
    <t>22.11.2023 13:08:13</t>
  </si>
  <si>
    <t>22.11.2023 13:08:14</t>
  </si>
  <si>
    <t>22.11.2023 13:08:16</t>
  </si>
  <si>
    <t>22.11.2023 13:08:17</t>
  </si>
  <si>
    <t>22.11.2023 13:08:19</t>
  </si>
  <si>
    <t>22.11.2023 13:08:20</t>
  </si>
  <si>
    <t>22.11.2023 13:08:22</t>
  </si>
  <si>
    <t>22.11.2023 13:08:34</t>
  </si>
  <si>
    <t>22.11.2023 13:08:35</t>
  </si>
  <si>
    <t>22.11.2023 13:08:37</t>
  </si>
  <si>
    <t>22.11.2023 13:08:38</t>
  </si>
  <si>
    <t>22.11.2023 13:08:40</t>
  </si>
  <si>
    <t>22.11.2023 13:08:41</t>
  </si>
  <si>
    <t>22.11.2023 13:08:43</t>
  </si>
  <si>
    <t>22.11.2023 13:08:44</t>
  </si>
  <si>
    <t>22.11.2023 13:08:46</t>
  </si>
  <si>
    <t>22.11.2023 13:08:50</t>
  </si>
  <si>
    <t>22.11.2023 13:08:52</t>
  </si>
  <si>
    <t>22.11.2023 13:08:53</t>
  </si>
  <si>
    <t>22.11.2023 13:08:55</t>
  </si>
  <si>
    <t>22.11.2023 13:08:56</t>
  </si>
  <si>
    <t>22.11.2023 13:08:58</t>
  </si>
  <si>
    <t>22.11.2023 13:08:59</t>
  </si>
  <si>
    <t>22.11.2023 13:09:53</t>
  </si>
  <si>
    <t>22.11.2023 13:09:55</t>
  </si>
  <si>
    <t>22.11.2023 13:09:56</t>
  </si>
  <si>
    <t>22.11.2023 13:09:58</t>
  </si>
  <si>
    <t>22.11.2023 13:10:14</t>
  </si>
  <si>
    <t>22.11.2023 13:10:16</t>
  </si>
  <si>
    <t>22.11.2023 13:10:17</t>
  </si>
  <si>
    <t>22.11.2023 13:10:19</t>
  </si>
  <si>
    <t>22.11.2023 13:10:22</t>
  </si>
  <si>
    <t>22.11.2023 13:11:23</t>
  </si>
  <si>
    <t>22.11.2023 13:11:25</t>
  </si>
  <si>
    <t>22.11.2023 13:11:26</t>
  </si>
  <si>
    <t>22.11.2023 13:11:28</t>
  </si>
  <si>
    <t>22.11.2023 13:11:29</t>
  </si>
  <si>
    <t>22.11.2023 13:11:31</t>
  </si>
  <si>
    <t>22.11.2023 13:11:32</t>
  </si>
  <si>
    <t>22.11.2023 13:11:34</t>
  </si>
  <si>
    <t>22.11.2023 13:13:35</t>
  </si>
  <si>
    <t>22.11.2023 13:13:37</t>
  </si>
  <si>
    <t>22.11.2023 13:13:38</t>
  </si>
  <si>
    <t>22.11.2023 13:13:40</t>
  </si>
  <si>
    <t>22.11.2023 13:13:41</t>
  </si>
  <si>
    <t>22.11.2023 13:13:43</t>
  </si>
  <si>
    <t>22.11.2023 13:13:44</t>
  </si>
  <si>
    <t>22.11.2023 13:13:46</t>
  </si>
  <si>
    <t>22.11.2023 13:13:49</t>
  </si>
  <si>
    <t>22.11.2023 13:13:50</t>
  </si>
  <si>
    <t>22.11.2023 13:13:52</t>
  </si>
  <si>
    <t>22.11.2023 13:14:49</t>
  </si>
  <si>
    <t>22.11.2023 13:14:55</t>
  </si>
  <si>
    <t>22.11.2023 13:14:56</t>
  </si>
  <si>
    <t>22.11.2023 13:14:58</t>
  </si>
  <si>
    <t>22.11.2023 13:14:59</t>
  </si>
  <si>
    <t>22.11.2023 13:15:13</t>
  </si>
  <si>
    <t>22.11.2023 13:15:14</t>
  </si>
  <si>
    <t>22.11.2023 13:15:16</t>
  </si>
  <si>
    <t>22.11.2023 13:15:17</t>
  </si>
  <si>
    <t>22.11.2023 13:15:19</t>
  </si>
  <si>
    <t>22.11.2023 13:15:20</t>
  </si>
  <si>
    <t>22.11.2023 13:15:22</t>
  </si>
  <si>
    <t>22.11.2023 13:15:23</t>
  </si>
  <si>
    <t>22.11.2023 13:15:40</t>
  </si>
  <si>
    <t>22.11.2023 13:15:41</t>
  </si>
  <si>
    <t>22.11.2023 13:15:43</t>
  </si>
  <si>
    <t>22.11.2023 13:15:44</t>
  </si>
  <si>
    <t>22.11.2023 13:15:46</t>
  </si>
  <si>
    <t>22.11.2023 13:15:47</t>
  </si>
  <si>
    <t>22.11.2023 13:16:26</t>
  </si>
  <si>
    <t>22.11.2023 13:16:28</t>
  </si>
  <si>
    <t>22.11.2023 13:16:29</t>
  </si>
  <si>
    <t>22.11.2023 13:16:31</t>
  </si>
  <si>
    <t>22.11.2023 13:16:32</t>
  </si>
  <si>
    <t>22.11.2023 13:16:34</t>
  </si>
  <si>
    <t>22.11.2023 13:16:35</t>
  </si>
  <si>
    <t>22.11.2023 13:16:37</t>
  </si>
  <si>
    <t>22.11.2023 13:16:38</t>
  </si>
  <si>
    <t>22.11.2023 13:16:40</t>
  </si>
  <si>
    <t>22.11.2023 13:16:41</t>
  </si>
  <si>
    <t>22.11.2023 13:16:43</t>
  </si>
  <si>
    <t>22.11.2023 13:18:52</t>
  </si>
  <si>
    <t>22.11.2023 13:18:53</t>
  </si>
  <si>
    <t>22.11.2023 13:18:55</t>
  </si>
  <si>
    <t>22.11.2023 13:18:56</t>
  </si>
  <si>
    <t>22.11.2023 13:18:58</t>
  </si>
  <si>
    <t>22.11.2023 13:18:59</t>
  </si>
  <si>
    <t>22.11.2023 13:19:01</t>
  </si>
  <si>
    <t>22.11.2023 13:19:40</t>
  </si>
  <si>
    <t>22.11.2023 13:19:41</t>
  </si>
  <si>
    <t>22.11.2023 13:19:43</t>
  </si>
  <si>
    <t>22.11.2023 13:19:44</t>
  </si>
  <si>
    <t>22.11.2023 13:19:46</t>
  </si>
  <si>
    <t>22.11.2023 13:19:50</t>
  </si>
  <si>
    <t>22.11.2023 13:19:52</t>
  </si>
  <si>
    <t>22.11.2023 13:19:53</t>
  </si>
  <si>
    <t>22.11.2023 13:19:55</t>
  </si>
  <si>
    <t>22.11.2023 13:19:56</t>
  </si>
  <si>
    <t>22.11.2023 13:19:58</t>
  </si>
  <si>
    <t>22.11.2023 13:20:01</t>
  </si>
  <si>
    <t>22.11.2023 13:20:29</t>
  </si>
  <si>
    <t>22.11.2023 13:20:31</t>
  </si>
  <si>
    <t>22.11.2023 13:20:32</t>
  </si>
  <si>
    <t>22.11.2023 13:20:34</t>
  </si>
  <si>
    <t>22.11.2023 13:20:35</t>
  </si>
  <si>
    <t>22.11.2023 13:20:37</t>
  </si>
  <si>
    <t>22.11.2023 13:20:38</t>
  </si>
  <si>
    <t>22.11.2023 13:20:40</t>
  </si>
  <si>
    <t>22.11.2023 13:20:59</t>
  </si>
  <si>
    <t>22.11.2023 13:21:01</t>
  </si>
  <si>
    <t>22.11.2023 13:21:02</t>
  </si>
  <si>
    <t>22.11.2023 13:21:04</t>
  </si>
  <si>
    <t>22.11.2023 13:21:05</t>
  </si>
  <si>
    <t>22.11.2023 13:21:07</t>
  </si>
  <si>
    <t>22.11.2023 13:21:08</t>
  </si>
  <si>
    <t>22.11.2023 13:21:38</t>
  </si>
  <si>
    <t>22.11.2023 13:21:40</t>
  </si>
  <si>
    <t>22.11.2023 13:21:41</t>
  </si>
  <si>
    <t>22.11.2023 13:21:43</t>
  </si>
  <si>
    <t>22.11.2023 13:21:44</t>
  </si>
  <si>
    <t>22.11.2023 13:22:23</t>
  </si>
  <si>
    <t>22.11.2023 13:22:25</t>
  </si>
  <si>
    <t>22.11.2023 13:22:26</t>
  </si>
  <si>
    <t>22.11.2023 13:22:28</t>
  </si>
  <si>
    <t>22.11.2023 13:22:29</t>
  </si>
  <si>
    <t>22.11.2023 13:22:31</t>
  </si>
  <si>
    <t>22.11.2023 13:22:32</t>
  </si>
  <si>
    <t>22.11.2023 13:22:34</t>
  </si>
  <si>
    <t>22.11.2023 13:23:49</t>
  </si>
  <si>
    <t>22.11.2023 13:23:50</t>
  </si>
  <si>
    <t>22.11.2023 13:23:52</t>
  </si>
  <si>
    <t>22.11.2023 13:23:53</t>
  </si>
  <si>
    <t>22.11.2023 13:23:55</t>
  </si>
  <si>
    <t>22.11.2023 13:23:56</t>
  </si>
  <si>
    <t>22.11.2023 13:24:46</t>
  </si>
  <si>
    <t>22.11.2023 13:24:47</t>
  </si>
  <si>
    <t>22.11.2023 13:24:49</t>
  </si>
  <si>
    <t>22.11.2023 13:24:50</t>
  </si>
  <si>
    <t>22.11.2023 13:24:52</t>
  </si>
  <si>
    <t>22.11.2023 13:24:56</t>
  </si>
  <si>
    <t>22.11.2023 13:24:58</t>
  </si>
  <si>
    <t>22.11.2023 13:24:59</t>
  </si>
  <si>
    <t>22.11.2023 13:25:01</t>
  </si>
  <si>
    <t>22.11.2023 13:25:02</t>
  </si>
  <si>
    <t>22.11.2023 13:25:04</t>
  </si>
  <si>
    <t>22.11.2023 13:25:44</t>
  </si>
  <si>
    <t>22.11.2023 13:25:46</t>
  </si>
  <si>
    <t>22.11.2023 13:25:55</t>
  </si>
  <si>
    <t>22.11.2023 13:25:56</t>
  </si>
  <si>
    <t>22.11.2023 13:27:20</t>
  </si>
  <si>
    <t>22.11.2023 13:27:22</t>
  </si>
  <si>
    <t>22.11.2023 13:27:23</t>
  </si>
  <si>
    <t>22.11.2023 13:27:25</t>
  </si>
  <si>
    <t>22.11.2023 13:27:26</t>
  </si>
  <si>
    <t>22.11.2023 13:27:28</t>
  </si>
  <si>
    <t>22.11.2023 13:27:29</t>
  </si>
  <si>
    <t>22.11.2023 13:27:31</t>
  </si>
  <si>
    <t>22.11.2023 13:27:35</t>
  </si>
  <si>
    <t>22.11.2023 13:27:37</t>
  </si>
  <si>
    <t>22.11.2023 13:27:38</t>
  </si>
  <si>
    <t>22.11.2023 13:27:47</t>
  </si>
  <si>
    <t>22.11.2023 13:27:49</t>
  </si>
  <si>
    <t>22.11.2023 13:27:50</t>
  </si>
  <si>
    <t>22.11.2023 13:27:53</t>
  </si>
  <si>
    <t>22.11.2023 13:27:55</t>
  </si>
  <si>
    <t>22.11.2023 13:27:56</t>
  </si>
  <si>
    <t>22.11.2023 13:28:55</t>
  </si>
  <si>
    <t>22.11.2023 13:28:56</t>
  </si>
  <si>
    <t>22.11.2023 13:28:59</t>
  </si>
  <si>
    <t>22.11.2023 13:29:01</t>
  </si>
  <si>
    <t>22.11.2023 13:29:02</t>
  </si>
  <si>
    <t>22.11.2023 13:29:14</t>
  </si>
  <si>
    <t>22.11.2023 13:29:16</t>
  </si>
  <si>
    <t>22.11.2023 13:29:17</t>
  </si>
  <si>
    <t>22.11.2023 13:29:19</t>
  </si>
  <si>
    <t>22.11.2023 13:29:20</t>
  </si>
  <si>
    <t>22.11.2023 13:29:22</t>
  </si>
  <si>
    <t>22.11.2023 13:29:23</t>
  </si>
  <si>
    <t>22.11.2023 13:29:25</t>
  </si>
  <si>
    <t>22.11.2023 13:29:26</t>
  </si>
  <si>
    <t>22.11.2023 13:29:28</t>
  </si>
  <si>
    <t>22.11.2023 13:29:29</t>
  </si>
  <si>
    <t>22.11.2023 13:29:32</t>
  </si>
  <si>
    <t>22.11.2023 13:29:41</t>
  </si>
  <si>
    <t>22.11.2023 13:29:43</t>
  </si>
  <si>
    <t>22.11.2023 13:29:46</t>
  </si>
  <si>
    <t>22.11.2023 13:30:17</t>
  </si>
  <si>
    <t>22.11.2023 13:30:22</t>
  </si>
  <si>
    <t>22.11.2023 13:30:23</t>
  </si>
  <si>
    <t>22.11.2023 13:30:25</t>
  </si>
  <si>
    <t>22.11.2023 13:30:28</t>
  </si>
  <si>
    <t>22.11.2023 13:30:56</t>
  </si>
  <si>
    <t>22.11.2023 13:30:58</t>
  </si>
  <si>
    <t>22.11.2023 13:30:59</t>
  </si>
  <si>
    <t>22.11.2023 13:31:01</t>
  </si>
  <si>
    <t>22.11.2023 13:31:02</t>
  </si>
  <si>
    <t>22.11.2023 13:32:37</t>
  </si>
  <si>
    <t>22.11.2023 13:32:41</t>
  </si>
  <si>
    <t>22.11.2023 13:32:43</t>
  </si>
  <si>
    <t>22.11.2023 13:32:44</t>
  </si>
  <si>
    <t>22.11.2023 13:32:46</t>
  </si>
  <si>
    <t>22.11.2023 13:32:47</t>
  </si>
  <si>
    <t>22.11.2023 13:32:53</t>
  </si>
  <si>
    <t>22.11.2023 13:32:58</t>
  </si>
  <si>
    <t>22.11.2023 13:32:59</t>
  </si>
  <si>
    <t>22.11.2023 13:33:01</t>
  </si>
  <si>
    <t>22.11.2023 13:33:02</t>
  </si>
  <si>
    <t>22.11.2023 13:33:04</t>
  </si>
  <si>
    <t>22.11.2023 13:33:05</t>
  </si>
  <si>
    <t>22.11.2023 13:33:07</t>
  </si>
  <si>
    <t>22.11.2023 13:33:08</t>
  </si>
  <si>
    <t>22.11.2023 13:33:10</t>
  </si>
  <si>
    <t>22.11.2023 13:33:11</t>
  </si>
  <si>
    <t>22.11.2023 13:33:13</t>
  </si>
  <si>
    <t>22.11.2023 13:33:14</t>
  </si>
  <si>
    <t>22.11.2023 13:33:16</t>
  </si>
  <si>
    <t>22.11.2023 13:33:17</t>
  </si>
  <si>
    <t>22.11.2023 13:33:19</t>
  </si>
  <si>
    <t>22.11.2023 13:34:01</t>
  </si>
  <si>
    <t>22.11.2023 13:34:02</t>
  </si>
  <si>
    <t>22.11.2023 13:34:04</t>
  </si>
  <si>
    <t>22.11.2023 13:34:05</t>
  </si>
  <si>
    <t>22.11.2023 13:34:07</t>
  </si>
  <si>
    <t>22.11.2023 13:34:08</t>
  </si>
  <si>
    <t>22.11.2023 13:34:10</t>
  </si>
  <si>
    <t>22.11.2023 13:34:52</t>
  </si>
  <si>
    <t>22.11.2023 13:34:53</t>
  </si>
  <si>
    <t>22.11.2023 13:34:55</t>
  </si>
  <si>
    <t>22.11.2023 13:34:56</t>
  </si>
  <si>
    <t>22.11.2023 13:34:58</t>
  </si>
  <si>
    <t>22.11.2023 13:35:02</t>
  </si>
  <si>
    <t>22.11.2023 13:36:11</t>
  </si>
  <si>
    <t>22.11.2023 13:36:13</t>
  </si>
  <si>
    <t>22.11.2023 13:36:14</t>
  </si>
  <si>
    <t>22.11.2023 13:36:17</t>
  </si>
  <si>
    <t>22.11.2023 13:36:22</t>
  </si>
  <si>
    <t>22.11.2023 13:36:59</t>
  </si>
  <si>
    <t>22.11.2023 13:37:01</t>
  </si>
  <si>
    <t>22.11.2023 13:37:02</t>
  </si>
  <si>
    <t>22.11.2023 13:37:04</t>
  </si>
  <si>
    <t>22.11.2023 13:37:05</t>
  </si>
  <si>
    <t>22.11.2023 13:37:07</t>
  </si>
  <si>
    <t>22.11.2023 13:37:08</t>
  </si>
  <si>
    <t>22.11.2023 13:37:10</t>
  </si>
  <si>
    <t>22.11.2023 13:37:38</t>
  </si>
  <si>
    <t>22.11.2023 13:37:39</t>
  </si>
  <si>
    <t>22.11.2023 13:37:41</t>
  </si>
  <si>
    <t>22.11.2023 13:37:42</t>
  </si>
  <si>
    <t>22.11.2023 13:37:44</t>
  </si>
  <si>
    <t>22.11.2023 13:37:45</t>
  </si>
  <si>
    <t>22.11.2023 13:37:57</t>
  </si>
  <si>
    <t>22.11.2023 13:37:59</t>
  </si>
  <si>
    <t>22.11.2023 13:38:02</t>
  </si>
  <si>
    <t>22.11.2023 13:38:05</t>
  </si>
  <si>
    <t>22.11.2023 13:39:35</t>
  </si>
  <si>
    <t>22.11.2023 13:39:36</t>
  </si>
  <si>
    <t>22.11.2023 13:39:38</t>
  </si>
  <si>
    <t>22.11.2023 13:39:39</t>
  </si>
  <si>
    <t>22.11.2023 13:39:41</t>
  </si>
  <si>
    <t>22.11.2023 13:39:42</t>
  </si>
  <si>
    <t>22.11.2023 13:40:03</t>
  </si>
  <si>
    <t>22.11.2023 13:40:05</t>
  </si>
  <si>
    <t>22.11.2023 13:40:06</t>
  </si>
  <si>
    <t>22.11.2023 13:40:08</t>
  </si>
  <si>
    <t>22.11.2023 13:40:09</t>
  </si>
  <si>
    <t>22.11.2023 13:40:11</t>
  </si>
  <si>
    <t>22.11.2023 13:40:12</t>
  </si>
  <si>
    <t>22.11.2023 13:40:14</t>
  </si>
  <si>
    <t>22.11.2023 13:41:59</t>
  </si>
  <si>
    <t>22.11.2023 13:42:00</t>
  </si>
  <si>
    <t>22.11.2023 13:42:02</t>
  </si>
  <si>
    <t>22.11.2023 13:42:03</t>
  </si>
  <si>
    <t>22.11.2023 13:42:05</t>
  </si>
  <si>
    <t>22.11.2023 13:42:06</t>
  </si>
  <si>
    <t>22.11.2023 13:42:08</t>
  </si>
  <si>
    <t>22.11.2023 13:42:30</t>
  </si>
  <si>
    <t>22.11.2023 13:42:32</t>
  </si>
  <si>
    <t>22.11.2023 13:42:33</t>
  </si>
  <si>
    <t>22.11.2023 13:42:36</t>
  </si>
  <si>
    <t>22.11.2023 13:43:48</t>
  </si>
  <si>
    <t>22.11.2023 13:43:50</t>
  </si>
  <si>
    <t>22.11.2023 13:43:51</t>
  </si>
  <si>
    <t>22.11.2023 13:43:53</t>
  </si>
  <si>
    <t>22.11.2023 13:43:54</t>
  </si>
  <si>
    <t>22.11.2023 13:43:56</t>
  </si>
  <si>
    <t>22.11.2023 13:44:06</t>
  </si>
  <si>
    <t>22.11.2023 13:44:08</t>
  </si>
  <si>
    <t>22.11.2023 13:44:09</t>
  </si>
  <si>
    <t>22.11.2023 13:44:11</t>
  </si>
  <si>
    <t>22.11.2023 13:44:12</t>
  </si>
  <si>
    <t>22.11.2023 13:44:14</t>
  </si>
  <si>
    <t>22.11.2023 13:44:15</t>
  </si>
  <si>
    <t>22.11.2023 13:44:17</t>
  </si>
  <si>
    <t>22.11.2023 13:44:39</t>
  </si>
  <si>
    <t>22.11.2023 13:44:41</t>
  </si>
  <si>
    <t>22.11.2023 13:44:42</t>
  </si>
  <si>
    <t>22.11.2023 13:44:44</t>
  </si>
  <si>
    <t>22.11.2023 13:44:45</t>
  </si>
  <si>
    <t>22.11.2023 13:44:47</t>
  </si>
  <si>
    <t>22.11.2023 13:44:48</t>
  </si>
  <si>
    <t>22.11.2023 13:44:50</t>
  </si>
  <si>
    <t>22.11.2023 13:44:51</t>
  </si>
  <si>
    <t>22.11.2023 13:44:54</t>
  </si>
  <si>
    <t>22.11.2023 13:44:57</t>
  </si>
  <si>
    <t>22.11.2023 13:44:59</t>
  </si>
  <si>
    <t>22.11.2023 13:45:00</t>
  </si>
  <si>
    <t>22.11.2023 13:45:18</t>
  </si>
  <si>
    <t>22.11.2023 13:45:20</t>
  </si>
  <si>
    <t>22.11.2023 13:45:21</t>
  </si>
  <si>
    <t>22.11.2023 13:45:23</t>
  </si>
  <si>
    <t>22.11.2023 13:45:24</t>
  </si>
  <si>
    <t>22.11.2023 13:45:26</t>
  </si>
  <si>
    <t>22.11.2023 13:45:27</t>
  </si>
  <si>
    <t>22.11.2023 13:45:33</t>
  </si>
  <si>
    <t>22.11.2023 13:45:35</t>
  </si>
  <si>
    <t>22.11.2023 13:45:36</t>
  </si>
  <si>
    <t>22.11.2023 13:45:38</t>
  </si>
  <si>
    <t>22.11.2023 13:45:39</t>
  </si>
  <si>
    <t>22.11.2023 13:45:41</t>
  </si>
  <si>
    <t>22.11.2023 13:45:42</t>
  </si>
  <si>
    <t>22.11.2023 13:46:12</t>
  </si>
  <si>
    <t>22.11.2023 13:46:14</t>
  </si>
  <si>
    <t>22.11.2023 13:46:15</t>
  </si>
  <si>
    <t>22.11.2023 13:46:17</t>
  </si>
  <si>
    <t>22.11.2023 13:46:18</t>
  </si>
  <si>
    <t>22.11.2023 13:46:21</t>
  </si>
  <si>
    <t>22.11.2023 13:48:00</t>
  </si>
  <si>
    <t>22.11.2023 13:48:02</t>
  </si>
  <si>
    <t>22.11.2023 13:48:03</t>
  </si>
  <si>
    <t>22.11.2023 13:48:05</t>
  </si>
  <si>
    <t>22.11.2023 13:48:08</t>
  </si>
  <si>
    <t>22.11.2023 13:48:28</t>
  </si>
  <si>
    <t>22.11.2023 13:48:30</t>
  </si>
  <si>
    <t>22.11.2023 13:48:31</t>
  </si>
  <si>
    <t>22.11.2023 13:48:33</t>
  </si>
  <si>
    <t>22.11.2023 13:48:34</t>
  </si>
  <si>
    <t>22.11.2023 13:48:36</t>
  </si>
  <si>
    <t>22.11.2023 13:48:37</t>
  </si>
  <si>
    <t>22.11.2023 13:48:39</t>
  </si>
  <si>
    <t>22.11.2023 13:48:40</t>
  </si>
  <si>
    <t>22.11.2023 13:48:42</t>
  </si>
  <si>
    <t>22.11.2023 13:48:43</t>
  </si>
  <si>
    <t>22.11.2023 13:48:45</t>
  </si>
  <si>
    <t>22.11.2023 13:49:01</t>
  </si>
  <si>
    <t>22.11.2023 13:49:03</t>
  </si>
  <si>
    <t>22.11.2023 13:49:04</t>
  </si>
  <si>
    <t>22.11.2023 13:49:06</t>
  </si>
  <si>
    <t>22.11.2023 13:49:07</t>
  </si>
  <si>
    <t>22.11.2023 13:49:09</t>
  </si>
  <si>
    <t>22.11.2023 13:49:10</t>
  </si>
  <si>
    <t>22.11.2023 13:49:55</t>
  </si>
  <si>
    <t>22.11.2023 13:49:57</t>
  </si>
  <si>
    <t>22.11.2023 13:49:58</t>
  </si>
  <si>
    <t>22.11.2023 13:50:00</t>
  </si>
  <si>
    <t>22.11.2023 13:50:03</t>
  </si>
  <si>
    <t>22.11.2023 13:50:04</t>
  </si>
  <si>
    <t>22.11.2023 13:50:06</t>
  </si>
  <si>
    <t>22.11.2023 13:50:07</t>
  </si>
  <si>
    <t>22.11.2023 13:50:24</t>
  </si>
  <si>
    <t>22.11.2023 13:50:25</t>
  </si>
  <si>
    <t>22.11.2023 13:50:30</t>
  </si>
  <si>
    <t>22.11.2023 13:51:10</t>
  </si>
  <si>
    <t>22.11.2023 13:51:12</t>
  </si>
  <si>
    <t>22.11.2023 13:51:13</t>
  </si>
  <si>
    <t>22.11.2023 13:51:15</t>
  </si>
  <si>
    <t>22.11.2023 13:51:16</t>
  </si>
  <si>
    <t>22.11.2023 13:51:18</t>
  </si>
  <si>
    <t>22.11.2023 13:51:19</t>
  </si>
  <si>
    <t>22.11.2023 13:51:21</t>
  </si>
  <si>
    <t>22.11.2023 13:51:22</t>
  </si>
  <si>
    <t>22.11.2023 13:51:24</t>
  </si>
  <si>
    <t>22.11.2023 13:51:25</t>
  </si>
  <si>
    <t>22.11.2023 13:51:27</t>
  </si>
  <si>
    <t>22.11.2023 13:51:28</t>
  </si>
  <si>
    <t>22.11.2023 13:52:03</t>
  </si>
  <si>
    <t>22.11.2023 13:52:06</t>
  </si>
  <si>
    <t>22.11.2023 13:52:07</t>
  </si>
  <si>
    <t>22.11.2023 13:52:09</t>
  </si>
  <si>
    <t>22.11.2023 13:52:10</t>
  </si>
  <si>
    <t>22.11.2023 13:52:12</t>
  </si>
  <si>
    <t>22.11.2023 13:52:13</t>
  </si>
  <si>
    <t>22.11.2023 13:52:45</t>
  </si>
  <si>
    <t>22.11.2023 13:52:46</t>
  </si>
  <si>
    <t>22.11.2023 13:52:48</t>
  </si>
  <si>
    <t>22.11.2023 13:52:51</t>
  </si>
  <si>
    <t>22.11.2023 13:52:52</t>
  </si>
  <si>
    <t>22.11.2023 13:52:54</t>
  </si>
  <si>
    <t>22.11.2023 13:52:55</t>
  </si>
  <si>
    <t>22.11.2023 13:53:13</t>
  </si>
  <si>
    <t>22.11.2023 13:53:15</t>
  </si>
  <si>
    <t>22.11.2023 13:53:16</t>
  </si>
  <si>
    <t>22.11.2023 13:53:19</t>
  </si>
  <si>
    <t>22.11.2023 13:53:21</t>
  </si>
  <si>
    <t>22.11.2023 13:53:24</t>
  </si>
  <si>
    <t>22.11.2023 13:53:34</t>
  </si>
  <si>
    <t>22.11.2023 13:53:36</t>
  </si>
  <si>
    <t>22.11.2023 13:53:37</t>
  </si>
  <si>
    <t>22.11.2023 13:53:39</t>
  </si>
  <si>
    <t>22.11.2023 13:53:40</t>
  </si>
  <si>
    <t>22.11.2023 13:53:42</t>
  </si>
  <si>
    <t>22.11.2023 13:53:43</t>
  </si>
  <si>
    <t>22.11.2023 13:53:45</t>
  </si>
  <si>
    <t>22.11.2023 13:54:52</t>
  </si>
  <si>
    <t>22.11.2023 13:54:54</t>
  </si>
  <si>
    <t>22.11.2023 13:55:51</t>
  </si>
  <si>
    <t>22.11.2023 13:55:52</t>
  </si>
  <si>
    <t>22.11.2023 13:55:54</t>
  </si>
  <si>
    <t>22.11.2023 13:55:55</t>
  </si>
  <si>
    <t>22.11.2023 13:55:57</t>
  </si>
  <si>
    <t>22.11.2023 13:55:58</t>
  </si>
  <si>
    <t>22.11.2023 13:56:00</t>
  </si>
  <si>
    <t>22.11.2023 13:56:01</t>
  </si>
  <si>
    <t>22.11.2023 13:56:03</t>
  </si>
  <si>
    <t>22.11.2023 13:56:04</t>
  </si>
  <si>
    <t>22.11.2023 13:56:22</t>
  </si>
  <si>
    <t>22.11.2023 13:56:23</t>
  </si>
  <si>
    <t>22.11.2023 13:56:26</t>
  </si>
  <si>
    <t>22.11.2023 13:56:28</t>
  </si>
  <si>
    <t>22.11.2023 13:56:29</t>
  </si>
  <si>
    <t>22.11.2023 13:56:31</t>
  </si>
  <si>
    <t>22.11.2023 13:56:58</t>
  </si>
  <si>
    <t>22.11.2023 13:56:59</t>
  </si>
  <si>
    <t>22.11.2023 13:57:01</t>
  </si>
  <si>
    <t>22.11.2023 13:57:02</t>
  </si>
  <si>
    <t>22.11.2023 13:57:04</t>
  </si>
  <si>
    <t>22.11.2023 13:57:05</t>
  </si>
  <si>
    <t>22.11.2023 13:57:17</t>
  </si>
  <si>
    <t>22.11.2023 13:57:19</t>
  </si>
  <si>
    <t>22.11.2023 13:57:20</t>
  </si>
  <si>
    <t>22.11.2023 13:59:19</t>
  </si>
  <si>
    <t>22.11.2023 13:59:20</t>
  </si>
  <si>
    <t>22.11.2023 13:59:22</t>
  </si>
  <si>
    <t>22.11.2023 13:59:23</t>
  </si>
  <si>
    <t>22.11.2023 13:59:26</t>
  </si>
  <si>
    <t>22.11.2023 13:59:28</t>
  </si>
  <si>
    <t>22.11.2023 14:01:13</t>
  </si>
  <si>
    <t>22.11.2023 14:01:14</t>
  </si>
  <si>
    <t>22.11.2023 14:01:16</t>
  </si>
  <si>
    <t>22.11.2023 14:01:17</t>
  </si>
  <si>
    <t>22.11.2023 14:01:19</t>
  </si>
  <si>
    <t>22.11.2023 14:01:31</t>
  </si>
  <si>
    <t>22.11.2023 14:01:32</t>
  </si>
  <si>
    <t>22.11.2023 14:01:35</t>
  </si>
  <si>
    <t>22.11.2023 14:01:37</t>
  </si>
  <si>
    <t>22.11.2023 14:01:38</t>
  </si>
  <si>
    <t>22.11.2023 14:01:52</t>
  </si>
  <si>
    <t>22.11.2023 14:01:53</t>
  </si>
  <si>
    <t>22.11.2023 14:01:55</t>
  </si>
  <si>
    <t>22.11.2023 14:01:56</t>
  </si>
  <si>
    <t>22.11.2023 14:01:58</t>
  </si>
  <si>
    <t>22.11.2023 14:01:59</t>
  </si>
  <si>
    <t>22.11.2023 14:02:01</t>
  </si>
  <si>
    <t>22.11.2023 14:02:19</t>
  </si>
  <si>
    <t>22.11.2023 14:02:20</t>
  </si>
  <si>
    <t>22.11.2023 14:02:22</t>
  </si>
  <si>
    <t>22.11.2023 14:02:23</t>
  </si>
  <si>
    <t>22.11.2023 14:02:25</t>
  </si>
  <si>
    <t>22.11.2023 14:02:26</t>
  </si>
  <si>
    <t>22.11.2023 14:02:28</t>
  </si>
  <si>
    <t>22.11.2023 14:02:29</t>
  </si>
  <si>
    <t>22.11.2023 14:04:23</t>
  </si>
  <si>
    <t>22.11.2023 14:04:25</t>
  </si>
  <si>
    <t>22.11.2023 14:04:28</t>
  </si>
  <si>
    <t>22.11.2023 14:04:29</t>
  </si>
  <si>
    <t>22.11.2023 14:05:05</t>
  </si>
  <si>
    <t>22.11.2023 14:05:07</t>
  </si>
  <si>
    <t>22.11.2023 14:05:08</t>
  </si>
  <si>
    <t>22.11.2023 14:05:10</t>
  </si>
  <si>
    <t>22.11.2023 14:05:11</t>
  </si>
  <si>
    <t>22.11.2023 14:05:13</t>
  </si>
  <si>
    <t>22.11.2023 14:05:14</t>
  </si>
  <si>
    <t>22.11.2023 14:05:56</t>
  </si>
  <si>
    <t>22.11.2023 14:05:58</t>
  </si>
  <si>
    <t>22.11.2023 14:05:59</t>
  </si>
  <si>
    <t>22.11.2023 14:06:01</t>
  </si>
  <si>
    <t>22.11.2023 14:06:02</t>
  </si>
  <si>
    <t>22.11.2023 14:06:34</t>
  </si>
  <si>
    <t>22.11.2023 14:06:35</t>
  </si>
  <si>
    <t>22.11.2023 14:06:37</t>
  </si>
  <si>
    <t>22.11.2023 14:06:38</t>
  </si>
  <si>
    <t>22.11.2023 14:06:40</t>
  </si>
  <si>
    <t>22.11.2023 14:06:41</t>
  </si>
  <si>
    <t>22.11.2023 14:06:43</t>
  </si>
  <si>
    <t>22.11.2023 14:06:44</t>
  </si>
  <si>
    <t>22.11.2023 14:06:46</t>
  </si>
  <si>
    <t>22.11.2023 14:06:49</t>
  </si>
  <si>
    <t>22.11.2023 14:06:50</t>
  </si>
  <si>
    <t>22.11.2023 14:06:53</t>
  </si>
  <si>
    <t>22.11.2023 14:07:11</t>
  </si>
  <si>
    <t>22.11.2023 14:07:12</t>
  </si>
  <si>
    <t>22.11.2023 14:07:14</t>
  </si>
  <si>
    <t>22.11.2023 14:07:15</t>
  </si>
  <si>
    <t>22.11.2023 14:07:44</t>
  </si>
  <si>
    <t>22.11.2023 14:07:45</t>
  </si>
  <si>
    <t>22.11.2023 14:07:47</t>
  </si>
  <si>
    <t>22.11.2023 14:07:48</t>
  </si>
  <si>
    <t>22.11.2023 14:07:51</t>
  </si>
  <si>
    <t>22.11.2023 14:08:09</t>
  </si>
  <si>
    <t>22.11.2023 14:08:11</t>
  </si>
  <si>
    <t>22.11.2023 14:08:12</t>
  </si>
  <si>
    <t>22.11.2023 14:08:14</t>
  </si>
  <si>
    <t>22.11.2023 14:08:15</t>
  </si>
  <si>
    <t>22.11.2023 14:08:33</t>
  </si>
  <si>
    <t>22.11.2023 14:08:35</t>
  </si>
  <si>
    <t>22.11.2023 14:08:36</t>
  </si>
  <si>
    <t>22.11.2023 14:08:42</t>
  </si>
  <si>
    <t>22.11.2023 14:09:24</t>
  </si>
  <si>
    <t>22.11.2023 14:09:26</t>
  </si>
  <si>
    <t>22.11.2023 14:09:27</t>
  </si>
  <si>
    <t>22.11.2023 14:09:29</t>
  </si>
  <si>
    <t>22.11.2023 14:09:30</t>
  </si>
  <si>
    <t>22.11.2023 14:09:32</t>
  </si>
  <si>
    <t>22.11.2023 14:09:35</t>
  </si>
  <si>
    <t>22.11.2023 14:10:11</t>
  </si>
  <si>
    <t>22.11.2023 14:10:12</t>
  </si>
  <si>
    <t>22.11.2023 14:10:14</t>
  </si>
  <si>
    <t>22.11.2023 14:10:15</t>
  </si>
  <si>
    <t>22.11.2023 14:10:17</t>
  </si>
  <si>
    <t>22.11.2023 14:10:18</t>
  </si>
  <si>
    <t>22.11.2023 14:10:20</t>
  </si>
  <si>
    <t>22.11.2023 14:10:21</t>
  </si>
  <si>
    <t>22.11.2023 14:11:54</t>
  </si>
  <si>
    <t>22.11.2023 14:11:56</t>
  </si>
  <si>
    <t>22.11.2023 14:11:59</t>
  </si>
  <si>
    <t>22.11.2023 14:12:02</t>
  </si>
  <si>
    <t>22.11.2023 14:12:03</t>
  </si>
  <si>
    <t>22.11.2023 14:12:05</t>
  </si>
  <si>
    <t>22.11.2023 14:12:23</t>
  </si>
  <si>
    <t>22.11.2023 14:12:24</t>
  </si>
  <si>
    <t>22.11.2023 14:12:26</t>
  </si>
  <si>
    <t>22.11.2023 14:12:27</t>
  </si>
  <si>
    <t>22.11.2023 14:12:29</t>
  </si>
  <si>
    <t>22.11.2023 14:12:32</t>
  </si>
  <si>
    <t>22.11.2023 14:13:29</t>
  </si>
  <si>
    <t>22.11.2023 14:13:30</t>
  </si>
  <si>
    <t>22.11.2023 14:13:32</t>
  </si>
  <si>
    <t>22.11.2023 14:13:33</t>
  </si>
  <si>
    <t>22.11.2023 14:13:36</t>
  </si>
  <si>
    <t>22.11.2023 14:13:56</t>
  </si>
  <si>
    <t>22.11.2023 14:13:57</t>
  </si>
  <si>
    <t>22.11.2023 14:13:59</t>
  </si>
  <si>
    <t>22.11.2023 14:14:00</t>
  </si>
  <si>
    <t>22.11.2023 14:14:02</t>
  </si>
  <si>
    <t>22.11.2023 14:14:03</t>
  </si>
  <si>
    <t>22.11.2023 14:14:08</t>
  </si>
  <si>
    <t>22.11.2023 14:14:18</t>
  </si>
  <si>
    <t>22.11.2023 14:14:20</t>
  </si>
  <si>
    <t>22.11.2023 14:14:21</t>
  </si>
  <si>
    <t>22.11.2023 14:14:23</t>
  </si>
  <si>
    <t>22.11.2023 14:14:24</t>
  </si>
  <si>
    <t>22.11.2023 14:14:26</t>
  </si>
  <si>
    <t>22.11.2023 14:14:27</t>
  </si>
  <si>
    <t>22.11.2023 14:14:29</t>
  </si>
  <si>
    <t>22.11.2023 14:14:30</t>
  </si>
  <si>
    <t>22.11.2023 14:14:32</t>
  </si>
  <si>
    <t>22.11.2023 14:14:33</t>
  </si>
  <si>
    <t>22.11.2023 14:14:35</t>
  </si>
  <si>
    <t>22.11.2023 14:15:48</t>
  </si>
  <si>
    <t>22.11.2023 14:15:50</t>
  </si>
  <si>
    <t>22.11.2023 14:15:51</t>
  </si>
  <si>
    <t>22.11.2023 14:15:53</t>
  </si>
  <si>
    <t>22.11.2023 14:15:54</t>
  </si>
  <si>
    <t>22.11.2023 14:15:56</t>
  </si>
  <si>
    <t>22.11.2023 14:15:57</t>
  </si>
  <si>
    <t>22.11.2023 14:15:59</t>
  </si>
  <si>
    <t>22.11.2023 14:16:02</t>
  </si>
  <si>
    <t>22.11.2023 14:16:03</t>
  </si>
  <si>
    <t>22.11.2023 14:16:05</t>
  </si>
  <si>
    <t>22.11.2023 14:16:06</t>
  </si>
  <si>
    <t>22.11.2023 14:16:08</t>
  </si>
  <si>
    <t>22.11.2023 14:16:09</t>
  </si>
  <si>
    <t>22.11.2023 14:16:11</t>
  </si>
  <si>
    <t>22.11.2023 14:17:00</t>
  </si>
  <si>
    <t>22.11.2023 14:17:02</t>
  </si>
  <si>
    <t>22.11.2023 14:17:03</t>
  </si>
  <si>
    <t>22.11.2023 14:17:05</t>
  </si>
  <si>
    <t>22.11.2023 14:17:06</t>
  </si>
  <si>
    <t>22.11.2023 14:17:08</t>
  </si>
  <si>
    <t>22.11.2023 14:17:26</t>
  </si>
  <si>
    <t>22.11.2023 14:17:27</t>
  </si>
  <si>
    <t>22.11.2023 14:17:29</t>
  </si>
  <si>
    <t>22.11.2023 14:17:30</t>
  </si>
  <si>
    <t>22.11.2023 14:17:33</t>
  </si>
  <si>
    <t>22.11.2023 14:17:35</t>
  </si>
  <si>
    <t>22.11.2023 14:17:36</t>
  </si>
  <si>
    <t>22.11.2023 14:17:38</t>
  </si>
  <si>
    <t>22.11.2023 14:18:00</t>
  </si>
  <si>
    <t>22.11.2023 14:18:02</t>
  </si>
  <si>
    <t>22.11.2023 14:18:03</t>
  </si>
  <si>
    <t>22.11.2023 14:18:05</t>
  </si>
  <si>
    <t>22.11.2023 14:18:06</t>
  </si>
  <si>
    <t>22.11.2023 14:18:08</t>
  </si>
  <si>
    <t>22.11.2023 14:18:09</t>
  </si>
  <si>
    <t>22.11.2023 14:18:12</t>
  </si>
  <si>
    <t>22.11.2023 14:18:14</t>
  </si>
  <si>
    <t>22.11.2023 14:18:23</t>
  </si>
  <si>
    <t>22.11.2023 14:18:24</t>
  </si>
  <si>
    <t>22.11.2023 14:18:26</t>
  </si>
  <si>
    <t>22.11.2023 14:18:29</t>
  </si>
  <si>
    <t>22.11.2023 14:18:30</t>
  </si>
  <si>
    <t>22.11.2023 14:18:32</t>
  </si>
  <si>
    <t>22.11.2023 14:18:33</t>
  </si>
  <si>
    <t>22.11.2023 14:18:35</t>
  </si>
  <si>
    <t>22.11.2023 14:18:36</t>
  </si>
  <si>
    <t>22.11.2023 14:18:39</t>
  </si>
  <si>
    <t>22.11.2023 14:18:41</t>
  </si>
  <si>
    <t>22.11.2023 14:18:42</t>
  </si>
  <si>
    <t>22.11.2023 14:18:44</t>
  </si>
  <si>
    <t>22.11.2023 14:18:45</t>
  </si>
  <si>
    <t>22.11.2023 14:18:47</t>
  </si>
  <si>
    <t>22.11.2023 14:18:55</t>
  </si>
  <si>
    <t>22.11.2023 14:18:57</t>
  </si>
  <si>
    <t>22.11.2023 14:18:58</t>
  </si>
  <si>
    <t>22.11.2023 14:19:00</t>
  </si>
  <si>
    <t>22.11.2023 14:19:01</t>
  </si>
  <si>
    <t>22.11.2023 14:19:07</t>
  </si>
  <si>
    <t>22.11.2023 14:19:21</t>
  </si>
  <si>
    <t>22.11.2023 14:19:22</t>
  </si>
  <si>
    <t>22.11.2023 14:19:24</t>
  </si>
  <si>
    <t>22.11.2023 14:19:27</t>
  </si>
  <si>
    <t>22.11.2023 14:19:28</t>
  </si>
  <si>
    <t>22.11.2023 14:19:33</t>
  </si>
  <si>
    <t>22.11.2023 14:19:34</t>
  </si>
  <si>
    <t>22.11.2023 14:19:36</t>
  </si>
  <si>
    <t>22.11.2023 14:19:37</t>
  </si>
  <si>
    <t>22.11.2023 14:19:39</t>
  </si>
  <si>
    <t>22.11.2023 14:19:42</t>
  </si>
  <si>
    <t>22.11.2023 14:19:43</t>
  </si>
  <si>
    <t>22.11.2023 14:19:45</t>
  </si>
  <si>
    <t>22.11.2023 14:19:46</t>
  </si>
  <si>
    <t>22.11.2023 14:19:49</t>
  </si>
  <si>
    <t>22.11.2023 14:19:51</t>
  </si>
  <si>
    <t>22.11.2023 14:19:52</t>
  </si>
  <si>
    <t>22.11.2023 14:19:54</t>
  </si>
  <si>
    <t>22.11.2023 14:19:55</t>
  </si>
  <si>
    <t>22.11.2023 14:20:31</t>
  </si>
  <si>
    <t>22.11.2023 14:20:33</t>
  </si>
  <si>
    <t>22.11.2023 14:20:34</t>
  </si>
  <si>
    <t>22.11.2023 14:20:36</t>
  </si>
  <si>
    <t>22.11.2023 14:20:37</t>
  </si>
  <si>
    <t>22.11.2023 14:20:39</t>
  </si>
  <si>
    <t>22.11.2023 14:20:40</t>
  </si>
  <si>
    <t>22.11.2023 14:20:42</t>
  </si>
  <si>
    <t>22.11.2023 14:20:54</t>
  </si>
  <si>
    <t>22.11.2023 14:20:55</t>
  </si>
  <si>
    <t>22.11.2023 14:20:57</t>
  </si>
  <si>
    <t>22.11.2023 14:20:58</t>
  </si>
  <si>
    <t>22.11.2023 14:21:00</t>
  </si>
  <si>
    <t>22.11.2023 14:21:01</t>
  </si>
  <si>
    <t>22.11.2023 14:21:03</t>
  </si>
  <si>
    <t>22.11.2023 14:21:04</t>
  </si>
  <si>
    <t>22.11.2023 14:21:06</t>
  </si>
  <si>
    <t>22.11.2023 14:21:09</t>
  </si>
  <si>
    <t>22.11.2023 14:21:25</t>
  </si>
  <si>
    <t>22.11.2023 14:21:26</t>
  </si>
  <si>
    <t>22.11.2023 14:21:29</t>
  </si>
  <si>
    <t>22.11.2023 14:21:31</t>
  </si>
  <si>
    <t>22.11.2023 14:21:32</t>
  </si>
  <si>
    <t>22.11.2023 14:21:34</t>
  </si>
  <si>
    <t>22.11.2023 14:21:37</t>
  </si>
  <si>
    <t>22.11.2023 14:21:46</t>
  </si>
  <si>
    <t>22.11.2023 14:21:47</t>
  </si>
  <si>
    <t>22.11.2023 14:21:49</t>
  </si>
  <si>
    <t>22.11.2023 14:21:50</t>
  </si>
  <si>
    <t>22.11.2023 14:21:52</t>
  </si>
  <si>
    <t>22.11.2023 14:21:53</t>
  </si>
  <si>
    <t>22.11.2023 14:21:56</t>
  </si>
  <si>
    <t>22.11.2023 14:22:08</t>
  </si>
  <si>
    <t>22.11.2023 14:22:10</t>
  </si>
  <si>
    <t>22.11.2023 14:22:11</t>
  </si>
  <si>
    <t>22.11.2023 14:22:13</t>
  </si>
  <si>
    <t>22.11.2023 14:22:14</t>
  </si>
  <si>
    <t>22.11.2023 14:22:16</t>
  </si>
  <si>
    <t>22.11.2023 14:22:17</t>
  </si>
  <si>
    <t>22.11.2023 14:22:19</t>
  </si>
  <si>
    <t>22.11.2023 14:22:20</t>
  </si>
  <si>
    <t>22.11.2023 14:22:22</t>
  </si>
  <si>
    <t>22.11.2023 14:22:23</t>
  </si>
  <si>
    <t>22.11.2023 14:22:25</t>
  </si>
  <si>
    <t>22.11.2023 14:22:28</t>
  </si>
  <si>
    <t>22.11.2023 14:22:43</t>
  </si>
  <si>
    <t>22.11.2023 14:22:44</t>
  </si>
  <si>
    <t>22.11.2023 14:22:46</t>
  </si>
  <si>
    <t>22.11.2023 14:22:49</t>
  </si>
  <si>
    <t>22.11.2023 14:22:52</t>
  </si>
  <si>
    <t>22.11.2023 14:22:53</t>
  </si>
  <si>
    <t>22.11.2023 14:22:55</t>
  </si>
  <si>
    <t>22.11.2023 14:22:56</t>
  </si>
  <si>
    <t>22.11.2023 14:22:59</t>
  </si>
  <si>
    <t>22.11.2023 14:23:01</t>
  </si>
  <si>
    <t>22.11.2023 14:23:44</t>
  </si>
  <si>
    <t>22.11.2023 14:23:46</t>
  </si>
  <si>
    <t>22.11.2023 14:23:47</t>
  </si>
  <si>
    <t>22.11.2023 14:23:49</t>
  </si>
  <si>
    <t>22.11.2023 14:23:50</t>
  </si>
  <si>
    <t>22.11.2023 14:23:52</t>
  </si>
  <si>
    <t>22.11.2023 14:23:53</t>
  </si>
  <si>
    <t>22.11.2023 14:23:55</t>
  </si>
  <si>
    <t>22.11.2023 14:23:56</t>
  </si>
  <si>
    <t>22.11.2023 14:23:58</t>
  </si>
  <si>
    <t>22.11.2023 14:23:59</t>
  </si>
  <si>
    <t>22.11.2023 14:24:02</t>
  </si>
  <si>
    <t>22.11.2023 14:24:05</t>
  </si>
  <si>
    <t>22.11.2023 14:24:07</t>
  </si>
  <si>
    <t>22.11.2023 14:24:08</t>
  </si>
  <si>
    <t>22.11.2023 14:24:10</t>
  </si>
  <si>
    <t>22.11.2023 14:24:11</t>
  </si>
  <si>
    <t>22.11.2023 14:24:13</t>
  </si>
  <si>
    <t>22.11.2023 14:24:20</t>
  </si>
  <si>
    <t>22.11.2023 14:24:22</t>
  </si>
  <si>
    <t>22.11.2023 14:24:25</t>
  </si>
  <si>
    <t>22.11.2023 14:24:26</t>
  </si>
  <si>
    <t>22.11.2023 14:24:28</t>
  </si>
  <si>
    <t>22.11.2023 14:24:29</t>
  </si>
  <si>
    <t>22.11.2023 14:25:04</t>
  </si>
  <si>
    <t>22.11.2023 14:25:05</t>
  </si>
  <si>
    <t>22.11.2023 14:25:07</t>
  </si>
  <si>
    <t>22.11.2023 14:25:08</t>
  </si>
  <si>
    <t>22.11.2023 14:25:10</t>
  </si>
  <si>
    <t>22.11.2023 14:25:11</t>
  </si>
  <si>
    <t>22.11.2023 14:25:14</t>
  </si>
  <si>
    <t>22.11.2023 14:25:17</t>
  </si>
  <si>
    <t>22.11.2023 14:25:19</t>
  </si>
  <si>
    <t>22.11.2023 14:25:22</t>
  </si>
  <si>
    <t>22.11.2023 14:25:45</t>
  </si>
  <si>
    <t>22.11.2023 14:25:47</t>
  </si>
  <si>
    <t>22.11.2023 14:25:48</t>
  </si>
  <si>
    <t>22.11.2023 14:25:50</t>
  </si>
  <si>
    <t>22.11.2023 14:25:51</t>
  </si>
  <si>
    <t>22.11.2023 14:25:53</t>
  </si>
  <si>
    <t>22.11.2023 14:25:54</t>
  </si>
  <si>
    <t>22.11.2023 14:25:57</t>
  </si>
  <si>
    <t>22.11.2023 14:25:59</t>
  </si>
  <si>
    <t>22.11.2023 14:26:32</t>
  </si>
  <si>
    <t>22.11.2023 14:26:33</t>
  </si>
  <si>
    <t>22.11.2023 14:26:35</t>
  </si>
  <si>
    <t>22.11.2023 14:26:36</t>
  </si>
  <si>
    <t>22.11.2023 14:26:38</t>
  </si>
  <si>
    <t>22.11.2023 14:26:39</t>
  </si>
  <si>
    <t>22.11.2023 14:26:42</t>
  </si>
  <si>
    <t>22.11.2023 14:26:51</t>
  </si>
  <si>
    <t>22.11.2023 14:26:53</t>
  </si>
  <si>
    <t>22.11.2023 14:26:54</t>
  </si>
  <si>
    <t>22.11.2023 14:26:57</t>
  </si>
  <si>
    <t>22.11.2023 14:26:59</t>
  </si>
  <si>
    <t>22.11.2023 14:28:53</t>
  </si>
  <si>
    <t>22.11.2023 14:28:54</t>
  </si>
  <si>
    <t>22.11.2023 14:28:56</t>
  </si>
  <si>
    <t>22.11.2023 14:28:57</t>
  </si>
  <si>
    <t>22.11.2023 14:28:59</t>
  </si>
  <si>
    <t>22.11.2023 14:29:02</t>
  </si>
  <si>
    <t>22.11.2023 14:29:12</t>
  </si>
  <si>
    <t>22.11.2023 14:29:13</t>
  </si>
  <si>
    <t>22.11.2023 14:29:15</t>
  </si>
  <si>
    <t>22.11.2023 14:29:16</t>
  </si>
  <si>
    <t>22.11.2023 14:29:19</t>
  </si>
  <si>
    <t>22.11.2023 14:29:21</t>
  </si>
  <si>
    <t>22.11.2023 14:29:22</t>
  </si>
  <si>
    <t>22.11.2023 14:29:24</t>
  </si>
  <si>
    <t>22.11.2023 14:29:39</t>
  </si>
  <si>
    <t>22.11.2023 14:29:40</t>
  </si>
  <si>
    <t>22.11.2023 14:29:43</t>
  </si>
  <si>
    <t>22.11.2023 14:29:46</t>
  </si>
  <si>
    <t>22.11.2023 14:29:48</t>
  </si>
  <si>
    <t>22.11.2023 14:29:49</t>
  </si>
  <si>
    <t>22.11.2023 14:29:51</t>
  </si>
  <si>
    <t>22.11.2023 14:29:52</t>
  </si>
  <si>
    <t>22.11.2023 14:29:54</t>
  </si>
  <si>
    <t>22.11.2023 14:31:00</t>
  </si>
  <si>
    <t>22.11.2023 14:31:01</t>
  </si>
  <si>
    <t>22.11.2023 14:31:03</t>
  </si>
  <si>
    <t>22.11.2023 14:31:04</t>
  </si>
  <si>
    <t>22.11.2023 14:31:06</t>
  </si>
  <si>
    <t>22.11.2023 14:31:07</t>
  </si>
  <si>
    <t>22.11.2023 14:31:40</t>
  </si>
  <si>
    <t>22.11.2023 14:31:42</t>
  </si>
  <si>
    <t>22.11.2023 14:31:43</t>
  </si>
  <si>
    <t>22.11.2023 14:31:45</t>
  </si>
  <si>
    <t>22.11.2023 14:31:46</t>
  </si>
  <si>
    <t>22.11.2023 14:31:49</t>
  </si>
  <si>
    <t>22.11.2023 14:31:52</t>
  </si>
  <si>
    <t>22.11.2023 14:31:58</t>
  </si>
  <si>
    <t>22.11.2023 14:32:00</t>
  </si>
  <si>
    <t>22.11.2023 14:32:03</t>
  </si>
  <si>
    <t>22.11.2023 14:32:04</t>
  </si>
  <si>
    <t>22.11.2023 14:32:07</t>
  </si>
  <si>
    <t>22.11.2023 14:32:13</t>
  </si>
  <si>
    <t>22.11.2023 14:32:16</t>
  </si>
  <si>
    <t>22.11.2023 14:32:18</t>
  </si>
  <si>
    <t>22.11.2023 14:32:19</t>
  </si>
  <si>
    <t>22.11.2023 14:32:24</t>
  </si>
  <si>
    <t>22.11.2023 14:32:36</t>
  </si>
  <si>
    <t>22.11.2023 14:32:37</t>
  </si>
  <si>
    <t>22.11.2023 14:32:39</t>
  </si>
  <si>
    <t>22.11.2023 14:32:40</t>
  </si>
  <si>
    <t>22.11.2023 14:32:42</t>
  </si>
  <si>
    <t>22.11.2023 14:32:43</t>
  </si>
  <si>
    <t>22.11.2023 14:32:55</t>
  </si>
  <si>
    <t>22.11.2023 14:32:57</t>
  </si>
  <si>
    <t>22.11.2023 14:32:58</t>
  </si>
  <si>
    <t>22.11.2023 14:33:00</t>
  </si>
  <si>
    <t>22.11.2023 14:33:01</t>
  </si>
  <si>
    <t>22.11.2023 14:33:18</t>
  </si>
  <si>
    <t>22.11.2023 14:33:19</t>
  </si>
  <si>
    <t>22.11.2023 14:33:21</t>
  </si>
  <si>
    <t>22.11.2023 14:33:22</t>
  </si>
  <si>
    <t>22.11.2023 14:33:24</t>
  </si>
  <si>
    <t>22.11.2023 14:33:25</t>
  </si>
  <si>
    <t>22.11.2023 14:33:27</t>
  </si>
  <si>
    <t>22.11.2023 14:33:45</t>
  </si>
  <si>
    <t>22.11.2023 14:33:46</t>
  </si>
  <si>
    <t>22.11.2023 14:33:48</t>
  </si>
  <si>
    <t>22.11.2023 14:33:49</t>
  </si>
  <si>
    <t>22.11.2023 14:33:51</t>
  </si>
  <si>
    <t>22.11.2023 14:33:52</t>
  </si>
  <si>
    <t>22.11.2023 14:33:54</t>
  </si>
  <si>
    <t>22.11.2023 14:34:55</t>
  </si>
  <si>
    <t>22.11.2023 14:34:57</t>
  </si>
  <si>
    <t>22.11.2023 14:34:58</t>
  </si>
  <si>
    <t>22.11.2023 14:35:00</t>
  </si>
  <si>
    <t>22.11.2023 14:35:01</t>
  </si>
  <si>
    <t>22.11.2023 14:35:03</t>
  </si>
  <si>
    <t>22.11.2023 14:35:13</t>
  </si>
  <si>
    <t>22.11.2023 14:35:15</t>
  </si>
  <si>
    <t>22.11.2023 14:35:16</t>
  </si>
  <si>
    <t>22.11.2023 14:35:18</t>
  </si>
  <si>
    <t>22.11.2023 14:35:19</t>
  </si>
  <si>
    <t>22.11.2023 14:35:21</t>
  </si>
  <si>
    <t>22.11.2023 14:35:22</t>
  </si>
  <si>
    <t>22.11.2023 14:35:24</t>
  </si>
  <si>
    <t>22.11.2023 14:35:27</t>
  </si>
  <si>
    <t>22.11.2023 14:35:28</t>
  </si>
  <si>
    <t>22.11.2023 14:35:43</t>
  </si>
  <si>
    <t>22.11.2023 14:35:45</t>
  </si>
  <si>
    <t>22.11.2023 14:35:48</t>
  </si>
  <si>
    <t>22.11.2023 14:35:49</t>
  </si>
  <si>
    <t>22.11.2023 14:35:51</t>
  </si>
  <si>
    <t>22.11.2023 14:35:54</t>
  </si>
  <si>
    <t>22.11.2023 14:36:00</t>
  </si>
  <si>
    <t>22.11.2023 14:36:01</t>
  </si>
  <si>
    <t>22.11.2023 14:36:04</t>
  </si>
  <si>
    <t>22.11.2023 14:36:06</t>
  </si>
  <si>
    <t>22.11.2023 14:36:07</t>
  </si>
  <si>
    <t>22.11.2023 14:36:09</t>
  </si>
  <si>
    <t>22.11.2023 14:36:19</t>
  </si>
  <si>
    <t>22.11.2023 14:36:22</t>
  </si>
  <si>
    <t>22.11.2023 14:36:24</t>
  </si>
  <si>
    <t>22.11.2023 14:36:25</t>
  </si>
  <si>
    <t>22.11.2023 14:36:27</t>
  </si>
  <si>
    <t>22.11.2023 14:36:28</t>
  </si>
  <si>
    <t>22.11.2023 14:36:30</t>
  </si>
  <si>
    <t>22.11.2023 14:37:12</t>
  </si>
  <si>
    <t>22.11.2023 14:37:13</t>
  </si>
  <si>
    <t>22.11.2023 14:37:15</t>
  </si>
  <si>
    <t>22.11.2023 14:37:18</t>
  </si>
  <si>
    <t>22.11.2023 14:37:19</t>
  </si>
  <si>
    <t>22.11.2023 14:37:21</t>
  </si>
  <si>
    <t>22.11.2023 14:37:22</t>
  </si>
  <si>
    <t>22.11.2023 14:37:30</t>
  </si>
  <si>
    <t>22.11.2023 14:37:31</t>
  </si>
  <si>
    <t>22.11.2023 14:37:33</t>
  </si>
  <si>
    <t>22.11.2023 14:37:34</t>
  </si>
  <si>
    <t>22.11.2023 14:37:36</t>
  </si>
  <si>
    <t>22.11.2023 14:37:37</t>
  </si>
  <si>
    <t>22.11.2023 14:37:39</t>
  </si>
  <si>
    <t>22.11.2023 14:38:00</t>
  </si>
  <si>
    <t>22.11.2023 14:38:01</t>
  </si>
  <si>
    <t>22.11.2023 14:38:19</t>
  </si>
  <si>
    <t>22.11.2023 14:38:21</t>
  </si>
  <si>
    <t>22.11.2023 14:38:58</t>
  </si>
  <si>
    <t>22.11.2023 14:39:00</t>
  </si>
  <si>
    <t>22.11.2023 14:39:01</t>
  </si>
  <si>
    <t>22.11.2023 14:39:04</t>
  </si>
  <si>
    <t>22.11.2023 14:39:06</t>
  </si>
  <si>
    <t>22.11.2023 14:39:07</t>
  </si>
  <si>
    <t>22.11.2023 14:39:09</t>
  </si>
  <si>
    <t>22.11.2023 14:39:30</t>
  </si>
  <si>
    <t>22.11.2023 14:39:31</t>
  </si>
  <si>
    <t>22.11.2023 14:39:33</t>
  </si>
  <si>
    <t>22.11.2023 14:39:34</t>
  </si>
  <si>
    <t>22.11.2023 14:41:04</t>
  </si>
  <si>
    <t>22.11.2023 14:41:06</t>
  </si>
  <si>
    <t>22.11.2023 14:41:07</t>
  </si>
  <si>
    <t>22.11.2023 14:41:52</t>
  </si>
  <si>
    <t>22.11.2023 14:42:16</t>
  </si>
  <si>
    <t>22.11.2023 14:42:18</t>
  </si>
  <si>
    <t>22.11.2023 14:42:19</t>
  </si>
  <si>
    <t>22.11.2023 14:42:21</t>
  </si>
  <si>
    <t>22.11.2023 14:42:22</t>
  </si>
  <si>
    <t>22.11.2023 14:42:24</t>
  </si>
  <si>
    <t>22.11.2023 14:42:25</t>
  </si>
  <si>
    <t>22.11.2023 14:42:27</t>
  </si>
  <si>
    <t>22.11.2023 14:42:28</t>
  </si>
  <si>
    <t>22.11.2023 14:43:15</t>
  </si>
  <si>
    <t>22.11.2023 14:43:16</t>
  </si>
  <si>
    <t>22.11.2023 14:43:18</t>
  </si>
  <si>
    <t>22.11.2023 14:43:19</t>
  </si>
  <si>
    <t>22.11.2023 14:43:21</t>
  </si>
  <si>
    <t>22.11.2023 14:43:22</t>
  </si>
  <si>
    <t>22.11.2023 14:43:24</t>
  </si>
  <si>
    <t>22.11.2023 14:43:25</t>
  </si>
  <si>
    <t>22.11.2023 14:43:27</t>
  </si>
  <si>
    <t>22.11.2023 14:43:40</t>
  </si>
  <si>
    <t>22.11.2023 14:43:42</t>
  </si>
  <si>
    <t>22.11.2023 14:43:43</t>
  </si>
  <si>
    <t>22.11.2023 14:43:45</t>
  </si>
  <si>
    <t>22.11.2023 14:43:46</t>
  </si>
  <si>
    <t>22.11.2023 14:43:48</t>
  </si>
  <si>
    <t>22.11.2023 14:43:49</t>
  </si>
  <si>
    <t>22.11.2023 14:43:57</t>
  </si>
  <si>
    <t>22.11.2023 14:44:00</t>
  </si>
  <si>
    <t>22.11.2023 14:44:01</t>
  </si>
  <si>
    <t>22.11.2023 14:44:03</t>
  </si>
  <si>
    <t>22.11.2023 14:44:15</t>
  </si>
  <si>
    <t>22.11.2023 14:44:16</t>
  </si>
  <si>
    <t>22.11.2023 14:44:18</t>
  </si>
  <si>
    <t>22.11.2023 14:44:19</t>
  </si>
  <si>
    <t>22.11.2023 14:44:21</t>
  </si>
  <si>
    <t>22.11.2023 14:44:22</t>
  </si>
  <si>
    <t>22.11.2023 14:44:25</t>
  </si>
  <si>
    <t>22.11.2023 14:44:55</t>
  </si>
  <si>
    <t>22.11.2023 14:44:57</t>
  </si>
  <si>
    <t>22.11.2023 14:44:58</t>
  </si>
  <si>
    <t>22.11.2023 14:45:00</t>
  </si>
  <si>
    <t>22.11.2023 14:45:01</t>
  </si>
  <si>
    <t>22.11.2023 14:45:03</t>
  </si>
  <si>
    <t>22.11.2023 14:45:06</t>
  </si>
  <si>
    <t>22.11.2023 14:45:49</t>
  </si>
  <si>
    <t>22.11.2023 14:45:51</t>
  </si>
  <si>
    <t>22.11.2023 14:45:52</t>
  </si>
  <si>
    <t>22.11.2023 14:45:54</t>
  </si>
  <si>
    <t>22.11.2023 14:45:55</t>
  </si>
  <si>
    <t>22.11.2023 14:45:57</t>
  </si>
  <si>
    <t>22.11.2023 14:45:58</t>
  </si>
  <si>
    <t>22.11.2023 14:46:00</t>
  </si>
  <si>
    <t>22.11.2023 14:46:01</t>
  </si>
  <si>
    <t>22.11.2023 14:46:03</t>
  </si>
  <si>
    <t>22.11.2023 14:46:06</t>
  </si>
  <si>
    <t>22.11.2023 14:46:07</t>
  </si>
  <si>
    <t>22.11.2023 14:46:09</t>
  </si>
  <si>
    <t>22.11.2023 14:46:49</t>
  </si>
  <si>
    <t>22.11.2023 14:46:51</t>
  </si>
  <si>
    <t>22.11.2023 14:46:55</t>
  </si>
  <si>
    <t>22.11.2023 14:46:57</t>
  </si>
  <si>
    <t>22.11.2023 14:46:58</t>
  </si>
  <si>
    <t>22.11.2023 14:47:00</t>
  </si>
  <si>
    <t>22.11.2023 14:47:01</t>
  </si>
  <si>
    <t>22.11.2023 14:47:03</t>
  </si>
  <si>
    <t>22.11.2023 14:47:04</t>
  </si>
  <si>
    <t>22.11.2023 14:47:06</t>
  </si>
  <si>
    <t>22.11.2023 14:47:07</t>
  </si>
  <si>
    <t>22.11.2023 14:47:09</t>
  </si>
  <si>
    <t>22.11.2023 14:47:16</t>
  </si>
  <si>
    <t>22.11.2023 14:47:18</t>
  </si>
  <si>
    <t>22.11.2023 14:47:19</t>
  </si>
  <si>
    <t>22.11.2023 14:47:22</t>
  </si>
  <si>
    <t>22.11.2023 14:47:24</t>
  </si>
  <si>
    <t>22.11.2023 14:47:27</t>
  </si>
  <si>
    <t>22.11.2023 14:47:28</t>
  </si>
  <si>
    <t>22.11.2023 14:47:30</t>
  </si>
  <si>
    <t>22.11.2023 14:47:33</t>
  </si>
  <si>
    <t>22.11.2023 14:47:34</t>
  </si>
  <si>
    <t>22.11.2023 14:47:36</t>
  </si>
  <si>
    <t>22.11.2023 14:47:37</t>
  </si>
  <si>
    <t>22.11.2023 14:47:39</t>
  </si>
  <si>
    <t>22.11.2023 14:48:27</t>
  </si>
  <si>
    <t>22.11.2023 14:48:28</t>
  </si>
  <si>
    <t>22.11.2023 14:48:30</t>
  </si>
  <si>
    <t>22.11.2023 14:48:31</t>
  </si>
  <si>
    <t>22.11.2023 14:48:33</t>
  </si>
  <si>
    <t>22.11.2023 14:48:48</t>
  </si>
  <si>
    <t>22.11.2023 14:48:49</t>
  </si>
  <si>
    <t>22.11.2023 14:48:52</t>
  </si>
  <si>
    <t>22.11.2023 14:48:54</t>
  </si>
  <si>
    <t>22.11.2023 14:48:55</t>
  </si>
  <si>
    <t>22.11.2023 14:49:22</t>
  </si>
  <si>
    <t>22.11.2023 14:49:27</t>
  </si>
  <si>
    <t>22.11.2023 14:49:28</t>
  </si>
  <si>
    <t>22.11.2023 14:49:30</t>
  </si>
  <si>
    <t>22.11.2023 14:49:31</t>
  </si>
  <si>
    <t>22.11.2023 14:50:54</t>
  </si>
  <si>
    <t>22.11.2023 14:50:55</t>
  </si>
  <si>
    <t>22.11.2023 14:50:57</t>
  </si>
  <si>
    <t>22.11.2023 14:50:58</t>
  </si>
  <si>
    <t>22.11.2023 14:51:00</t>
  </si>
  <si>
    <t>22.11.2023 14:51:01</t>
  </si>
  <si>
    <t>22.11.2023 14:51:03</t>
  </si>
  <si>
    <t>22.11.2023 14:53:01</t>
  </si>
  <si>
    <t>22.11.2023 14:53:03</t>
  </si>
  <si>
    <t>22.11.2023 14:53:04</t>
  </si>
  <si>
    <t>22.11.2023 14:53:06</t>
  </si>
  <si>
    <t>22.11.2023 14:53:09</t>
  </si>
  <si>
    <t>22.11.2023 14:53:25</t>
  </si>
  <si>
    <t>22.11.2023 14:53:27</t>
  </si>
  <si>
    <t>22.11.2023 14:53:28</t>
  </si>
  <si>
    <t>22.11.2023 14:53:30</t>
  </si>
  <si>
    <t>22.11.2023 14:53:31</t>
  </si>
  <si>
    <t>22.11.2023 14:53:36</t>
  </si>
  <si>
    <t>22.11.2023 14:53:37</t>
  </si>
  <si>
    <t>22.11.2023 14:53:43</t>
  </si>
  <si>
    <t>22.11.2023 14:53:45</t>
  </si>
  <si>
    <t>22.11.2023 14:54:04</t>
  </si>
  <si>
    <t>22.11.2023 14:54:06</t>
  </si>
  <si>
    <t>22.11.2023 14:54:07</t>
  </si>
  <si>
    <t>22.11.2023 14:54:09</t>
  </si>
  <si>
    <t>22.11.2023 14:54:10</t>
  </si>
  <si>
    <t>22.11.2023 14:54:12</t>
  </si>
  <si>
    <t>22.11.2023 14:54:13</t>
  </si>
  <si>
    <t>22.11.2023 14:54:15</t>
  </si>
  <si>
    <t>22.11.2023 14:54:16</t>
  </si>
  <si>
    <t>22.11.2023 14:54:22</t>
  </si>
  <si>
    <t>22.11.2023 14:54:24</t>
  </si>
  <si>
    <t>22.11.2023 14:54:25</t>
  </si>
  <si>
    <t>22.11.2023 14:54:27</t>
  </si>
  <si>
    <t>22.11.2023 14:54:28</t>
  </si>
  <si>
    <t>22.11.2023 14:54:30</t>
  </si>
  <si>
    <t>22.11.2023 14:54:31</t>
  </si>
  <si>
    <t>22.11.2023 14:55:04</t>
  </si>
  <si>
    <t>22.11.2023 14:55:06</t>
  </si>
  <si>
    <t>22.11.2023 14:55:07</t>
  </si>
  <si>
    <t>22.11.2023 14:55:09</t>
  </si>
  <si>
    <t>22.11.2023 14:55:10</t>
  </si>
  <si>
    <t>22.11.2023 14:55:12</t>
  </si>
  <si>
    <t>22.11.2023 14:55:13</t>
  </si>
  <si>
    <t>22.11.2023 14:55:52</t>
  </si>
  <si>
    <t>22.11.2023 14:56:04</t>
  </si>
  <si>
    <t>22.11.2023 14:56:06</t>
  </si>
  <si>
    <t>22.11.2023 14:56:07</t>
  </si>
  <si>
    <t>22.11.2023 14:56:09</t>
  </si>
  <si>
    <t>22.11.2023 14:56:12</t>
  </si>
  <si>
    <t>22.11.2023 14:56:13</t>
  </si>
  <si>
    <t>22.11.2023 14:56:42</t>
  </si>
  <si>
    <t>22.11.2023 14:56:45</t>
  </si>
  <si>
    <t>22.11.2023 14:56:46</t>
  </si>
  <si>
    <t>22.11.2023 14:56:48</t>
  </si>
  <si>
    <t>22.11.2023 14:56:58</t>
  </si>
  <si>
    <t>22.11.2023 14:57:01</t>
  </si>
  <si>
    <t>22.11.2023 14:57:03</t>
  </si>
  <si>
    <t>22.11.2023 14:57:04</t>
  </si>
  <si>
    <t>22.11.2023 14:57:06</t>
  </si>
  <si>
    <t>22.11.2023 14:57:07</t>
  </si>
  <si>
    <t>22.11.2023 14:57:49</t>
  </si>
  <si>
    <t>22.11.2023 14:57:51</t>
  </si>
  <si>
    <t>22.11.2023 14:57:54</t>
  </si>
  <si>
    <t>22.11.2023 14:57:55</t>
  </si>
  <si>
    <t>22.11.2023 14:57:57</t>
  </si>
  <si>
    <t>22.11.2023 14:59:52</t>
  </si>
  <si>
    <t>22.11.2023 14:59:54</t>
  </si>
  <si>
    <t>22.11.2023 14:59:55</t>
  </si>
  <si>
    <t>22.11.2023 14:59:57</t>
  </si>
  <si>
    <t>22.11.2023 14:59:58</t>
  </si>
  <si>
    <t>22.11.2023 15:00:00</t>
  </si>
  <si>
    <t>22.11.2023 15:00:58</t>
  </si>
  <si>
    <t>22.11.2023 15:00:59</t>
  </si>
  <si>
    <t>22.11.2023 15:01:01</t>
  </si>
  <si>
    <t>22.11.2023 15:01:02</t>
  </si>
  <si>
    <t>22.11.2023 15:01:04</t>
  </si>
  <si>
    <t>22.11.2023 15:01:05</t>
  </si>
  <si>
    <t>22.11.2023 15:01:16</t>
  </si>
  <si>
    <t>22.11.2023 15:01:17</t>
  </si>
  <si>
    <t>22.11.2023 15:01:19</t>
  </si>
  <si>
    <t>22.11.2023 15:01:20</t>
  </si>
  <si>
    <t>22.11.2023 15:01:22</t>
  </si>
  <si>
    <t>22.11.2023 15:01:23</t>
  </si>
  <si>
    <t>22.11.2023 15:01:25</t>
  </si>
  <si>
    <t>22.11.2023 15:01:26</t>
  </si>
  <si>
    <t>22.11.2023 15:01:28</t>
  </si>
  <si>
    <t>22.11.2023 15:01:29</t>
  </si>
  <si>
    <t>22.11.2023 15:01:32</t>
  </si>
  <si>
    <t>22.11.2023 15:01:43</t>
  </si>
  <si>
    <t>22.11.2023 15:01:44</t>
  </si>
  <si>
    <t>22.11.2023 15:01:46</t>
  </si>
  <si>
    <t>22.11.2023 15:01:49</t>
  </si>
  <si>
    <t>22.11.2023 15:01:50</t>
  </si>
  <si>
    <t>22.11.2023 15:01:52</t>
  </si>
  <si>
    <t>22.11.2023 15:02:10</t>
  </si>
  <si>
    <t>22.11.2023 15:02:11</t>
  </si>
  <si>
    <t>22.11.2023 15:02:13</t>
  </si>
  <si>
    <t>22.11.2023 15:02:14</t>
  </si>
  <si>
    <t>22.11.2023 15:02:16</t>
  </si>
  <si>
    <t>22.11.2023 15:02:17</t>
  </si>
  <si>
    <t>22.11.2023 15:02:31</t>
  </si>
  <si>
    <t>22.11.2023 15:02:32</t>
  </si>
  <si>
    <t>22.11.2023 15:02:34</t>
  </si>
  <si>
    <t>22.11.2023 15:02:35</t>
  </si>
  <si>
    <t>22.11.2023 15:02:37</t>
  </si>
  <si>
    <t>22.11.2023 15:02:38</t>
  </si>
  <si>
    <t>22.11.2023 15:02:56</t>
  </si>
  <si>
    <t>22.11.2023 15:02:58</t>
  </si>
  <si>
    <t>22.11.2023 15:02:59</t>
  </si>
  <si>
    <t>22.11.2023 15:03:02</t>
  </si>
  <si>
    <t>22.11.2023 15:03:04</t>
  </si>
  <si>
    <t>22.11.2023 15:03:44</t>
  </si>
  <si>
    <t>22.11.2023 15:03:47</t>
  </si>
  <si>
    <t>22.11.2023 15:03:50</t>
  </si>
  <si>
    <t>22.11.2023 15:03:52</t>
  </si>
  <si>
    <t>22.11.2023 15:03:53</t>
  </si>
  <si>
    <t>22.11.2023 15:03:55</t>
  </si>
  <si>
    <t>22.11.2023 15:04:07</t>
  </si>
  <si>
    <t>22.11.2023 15:04:08</t>
  </si>
  <si>
    <t>22.11.2023 15:04:10</t>
  </si>
  <si>
    <t>22.11.2023 15:04:11</t>
  </si>
  <si>
    <t>22.11.2023 15:04:13</t>
  </si>
  <si>
    <t>22.11.2023 15:04:14</t>
  </si>
  <si>
    <t>22.11.2023 15:04:16</t>
  </si>
  <si>
    <t>22.11.2023 15:04:29</t>
  </si>
  <si>
    <t>22.11.2023 15:04:31</t>
  </si>
  <si>
    <t>22.11.2023 15:04:32</t>
  </si>
  <si>
    <t>22.11.2023 15:04:34</t>
  </si>
  <si>
    <t>22.11.2023 15:04:35</t>
  </si>
  <si>
    <t>22.11.2023 15:04:37</t>
  </si>
  <si>
    <t>22.11.2023 15:05:05</t>
  </si>
  <si>
    <t>22.11.2023 15:05:07</t>
  </si>
  <si>
    <t>22.11.2023 15:05:14</t>
  </si>
  <si>
    <t>22.11.2023 15:05:16</t>
  </si>
  <si>
    <t>22.11.2023 15:05:17</t>
  </si>
  <si>
    <t>22.11.2023 15:05:20</t>
  </si>
  <si>
    <t>22.11.2023 15:05:22</t>
  </si>
  <si>
    <t>22.11.2023 15:06:43</t>
  </si>
  <si>
    <t>22.11.2023 15:06:44</t>
  </si>
  <si>
    <t>22.11.2023 15:06:46</t>
  </si>
  <si>
    <t>22.11.2023 15:06:47</t>
  </si>
  <si>
    <t>22.11.2023 15:06:49</t>
  </si>
  <si>
    <t>22.11.2023 15:06:50</t>
  </si>
  <si>
    <t>22.11.2023 15:06:58</t>
  </si>
  <si>
    <t>22.11.2023 15:06:59</t>
  </si>
  <si>
    <t>22.11.2023 15:07:01</t>
  </si>
  <si>
    <t>22.11.2023 15:07:05</t>
  </si>
  <si>
    <t>22.11.2023 15:07:07</t>
  </si>
  <si>
    <t>22.11.2023 15:07:08</t>
  </si>
  <si>
    <t>22.11.2023 15:07:35</t>
  </si>
  <si>
    <t>22.11.2023 15:07:37</t>
  </si>
  <si>
    <t>22.11.2023 15:07:38</t>
  </si>
  <si>
    <t>22.11.2023 15:07:40</t>
  </si>
  <si>
    <t>22.11.2023 15:07:41</t>
  </si>
  <si>
    <t>22.11.2023 15:07:43</t>
  </si>
  <si>
    <t>22.11.2023 15:08:32</t>
  </si>
  <si>
    <t>22.11.2023 15:08:35</t>
  </si>
  <si>
    <t>22.11.2023 15:08:40</t>
  </si>
  <si>
    <t>22.11.2023 15:09:05</t>
  </si>
  <si>
    <t>22.11.2023 15:09:07</t>
  </si>
  <si>
    <t>22.11.2023 15:09:08</t>
  </si>
  <si>
    <t>22.11.2023 15:09:10</t>
  </si>
  <si>
    <t>22.11.2023 15:09:11</t>
  </si>
  <si>
    <t>22.11.2023 15:09:13</t>
  </si>
  <si>
    <t>22.11.2023 15:09:26</t>
  </si>
  <si>
    <t>22.11.2023 15:09:29</t>
  </si>
  <si>
    <t>22.11.2023 15:09:31</t>
  </si>
  <si>
    <t>22.11.2023 15:09:32</t>
  </si>
  <si>
    <t>22.11.2023 15:09:34</t>
  </si>
  <si>
    <t>22.11.2023 15:09:37</t>
  </si>
  <si>
    <t>22.11.2023 15:09:40</t>
  </si>
  <si>
    <t>22.11.2023 15:09:43</t>
  </si>
  <si>
    <t>22.11.2023 15:09:44</t>
  </si>
  <si>
    <t>22.11.2023 15:09:46</t>
  </si>
  <si>
    <t>22.11.2023 15:09:47</t>
  </si>
  <si>
    <t>22.11.2023 15:09:49</t>
  </si>
  <si>
    <t>22.11.2023 15:09:50</t>
  </si>
  <si>
    <t>22.11.2023 15:09:52</t>
  </si>
  <si>
    <t>22.11.2023 15:09:55</t>
  </si>
  <si>
    <t>22.11.2023 15:10:08</t>
  </si>
  <si>
    <t>22.11.2023 15:10:10</t>
  </si>
  <si>
    <t>22.11.2023 15:10:11</t>
  </si>
  <si>
    <t>22.11.2023 15:10:13</t>
  </si>
  <si>
    <t>22.11.2023 15:10:14</t>
  </si>
  <si>
    <t>22.11.2023 15:10:16</t>
  </si>
  <si>
    <t>22.11.2023 15:10:35</t>
  </si>
  <si>
    <t>22.11.2023 15:10:37</t>
  </si>
  <si>
    <t>22.11.2023 15:10:40</t>
  </si>
  <si>
    <t>22.11.2023 15:10:41</t>
  </si>
  <si>
    <t>22.11.2023 15:10:43</t>
  </si>
  <si>
    <t>22.11.2023 15:10:44</t>
  </si>
  <si>
    <t>22.11.2023 15:11:53</t>
  </si>
  <si>
    <t>22.11.2023 15:11:56</t>
  </si>
  <si>
    <t>22.11.2023 15:11:58</t>
  </si>
  <si>
    <t>22.11.2023 15:11:59</t>
  </si>
  <si>
    <t>22.11.2023 15:12:02</t>
  </si>
  <si>
    <t>22.11.2023 15:12:05</t>
  </si>
  <si>
    <t>22.11.2023 15:12:08</t>
  </si>
  <si>
    <t>22.11.2023 15:12:10</t>
  </si>
  <si>
    <t>22.11.2023 15:12:11</t>
  </si>
  <si>
    <t>22.11.2023 15:12:19</t>
  </si>
  <si>
    <t>22.11.2023 15:12:25</t>
  </si>
  <si>
    <t>22.11.2023 15:12:26</t>
  </si>
  <si>
    <t>22.11.2023 15:12:28</t>
  </si>
  <si>
    <t>22.11.2023 15:12:29</t>
  </si>
  <si>
    <t>22.11.2023 15:12:31</t>
  </si>
  <si>
    <t>22.11.2023 15:12:32</t>
  </si>
  <si>
    <t>22.11.2023 15:12:34</t>
  </si>
  <si>
    <t>22.11.2023 15:12:37</t>
  </si>
  <si>
    <t>22.11.2023 15:12:40</t>
  </si>
  <si>
    <t>22.11.2023 15:12:41</t>
  </si>
  <si>
    <t>22.11.2023 15:12:43</t>
  </si>
  <si>
    <t>22.11.2023 15:12:44</t>
  </si>
  <si>
    <t>22.11.2023 15:12:46</t>
  </si>
  <si>
    <t>22.11.2023 15:12:47</t>
  </si>
  <si>
    <t>22.11.2023 15:12:59</t>
  </si>
  <si>
    <t>22.11.2023 15:13:01</t>
  </si>
  <si>
    <t>22.11.2023 15:13:02</t>
  </si>
  <si>
    <t>22.11.2023 15:13:04</t>
  </si>
  <si>
    <t>22.11.2023 15:13:05</t>
  </si>
  <si>
    <t>22.11.2023 15:13:07</t>
  </si>
  <si>
    <t>22.11.2023 15:13:08</t>
  </si>
  <si>
    <t>22.11.2023 15:13:10</t>
  </si>
  <si>
    <t>22.11.2023 15:13:11</t>
  </si>
  <si>
    <t>22.11.2023 15:13:13</t>
  </si>
  <si>
    <t>22.11.2023 15:13:14</t>
  </si>
  <si>
    <t>22.11.2023 15:13:16</t>
  </si>
  <si>
    <t>22.11.2023 15:13:47</t>
  </si>
  <si>
    <t>22.11.2023 15:13:49</t>
  </si>
  <si>
    <t>22.11.2023 15:14:05</t>
  </si>
  <si>
    <t>22.11.2023 15:14:07</t>
  </si>
  <si>
    <t>22.11.2023 15:14:11</t>
  </si>
  <si>
    <t>22.11.2023 15:14:13</t>
  </si>
  <si>
    <t>22.11.2023 15:14:14</t>
  </si>
  <si>
    <t>22.11.2023 15:14:23</t>
  </si>
  <si>
    <t>22.11.2023 15:14:25</t>
  </si>
  <si>
    <t>22.11.2023 15:14:26</t>
  </si>
  <si>
    <t>22.11.2023 15:14:28</t>
  </si>
  <si>
    <t>22.11.2023 15:14:29</t>
  </si>
  <si>
    <t>22.11.2023 15:14:31</t>
  </si>
  <si>
    <t>22.11.2023 15:16:44</t>
  </si>
  <si>
    <t>22.11.2023 15:16:46</t>
  </si>
  <si>
    <t>22.11.2023 15:16:47</t>
  </si>
  <si>
    <t>22.11.2023 15:16:49</t>
  </si>
  <si>
    <t>22.11.2023 15:16:50</t>
  </si>
  <si>
    <t>22.11.2023 15:16:53</t>
  </si>
  <si>
    <t>22.11.2023 15:17:03</t>
  </si>
  <si>
    <t>22.11.2023 15:17:05</t>
  </si>
  <si>
    <t>22.11.2023 15:17:11</t>
  </si>
  <si>
    <t>22.11.2023 15:17:12</t>
  </si>
  <si>
    <t>22.11.2023 15:17:14</t>
  </si>
  <si>
    <t>22.11.2023 15:17:15</t>
  </si>
  <si>
    <t>22.11.2023 15:17:18</t>
  </si>
  <si>
    <t>22.11.2023 15:17:20</t>
  </si>
  <si>
    <t>22.11.2023 15:17:21</t>
  </si>
  <si>
    <t>22.11.2023 15:17:23</t>
  </si>
  <si>
    <t>22.11.2023 15:18:54</t>
  </si>
  <si>
    <t>22.11.2023 15:18:56</t>
  </si>
  <si>
    <t>22.11.2023 15:18:59</t>
  </si>
  <si>
    <t>22.11.2023 15:19:00</t>
  </si>
  <si>
    <t>22.11.2023 15:19:02</t>
  </si>
  <si>
    <t>22.11.2023 15:19:03</t>
  </si>
  <si>
    <t>22.11.2023 15:19:05</t>
  </si>
  <si>
    <t>22.11.2023 15:19:08</t>
  </si>
  <si>
    <t>22.11.2023 15:19:56</t>
  </si>
  <si>
    <t>22.11.2023 15:19:59</t>
  </si>
  <si>
    <t>22.11.2023 15:20:03</t>
  </si>
  <si>
    <t>22.11.2023 15:20:05</t>
  </si>
  <si>
    <t>22.11.2023 15:20:06</t>
  </si>
  <si>
    <t>22.11.2023 15:20:08</t>
  </si>
  <si>
    <t>22.11.2023 15:20:09</t>
  </si>
  <si>
    <t>22.11.2023 15:22:20</t>
  </si>
  <si>
    <t>22.11.2023 15:22:21</t>
  </si>
  <si>
    <t>22.11.2023 15:22:23</t>
  </si>
  <si>
    <t>22.11.2023 15:22:24</t>
  </si>
  <si>
    <t>22.11.2023 15:22:26</t>
  </si>
  <si>
    <t>22.11.2023 15:22:27</t>
  </si>
  <si>
    <t>22.11.2023 15:23:39</t>
  </si>
  <si>
    <t>22.11.2023 15:24:12</t>
  </si>
  <si>
    <t>22.11.2023 15:24:15</t>
  </si>
  <si>
    <t>22.11.2023 15:24:18</t>
  </si>
  <si>
    <t>22.11.2023 15:25:09</t>
  </si>
  <si>
    <t>22.11.2023 15:25:12</t>
  </si>
  <si>
    <t>22.11.2023 15:25:14</t>
  </si>
  <si>
    <t>22.11.2023 15:25:15</t>
  </si>
  <si>
    <t>22.11.2023 15:25:17</t>
  </si>
  <si>
    <t>22.11.2023 15:25:21</t>
  </si>
  <si>
    <t>22.11.2023 15:25:24</t>
  </si>
  <si>
    <t>22.11.2023 15:25:26</t>
  </si>
  <si>
    <t>22.11.2023 15:25:27</t>
  </si>
  <si>
    <t>22.11.2023 15:25:30</t>
  </si>
  <si>
    <t>22.11.2023 15:25:44</t>
  </si>
  <si>
    <t>22.11.2023 15:25:45</t>
  </si>
  <si>
    <t>22.11.2023 15:25:53</t>
  </si>
  <si>
    <t>22.11.2023 15:25:56</t>
  </si>
  <si>
    <t>22.11.2023 15:25:57</t>
  </si>
  <si>
    <t>22.11.2023 15:25:59</t>
  </si>
  <si>
    <t>22.11.2023 15:26:00</t>
  </si>
  <si>
    <t>22.11.2023 15:26:09</t>
  </si>
  <si>
    <t>22.11.2023 15:26:11</t>
  </si>
  <si>
    <t>22.11.2023 15:26:15</t>
  </si>
  <si>
    <t>22.11.2023 15:26:17</t>
  </si>
  <si>
    <t>22.11.2023 15:26:18</t>
  </si>
  <si>
    <t>22.11.2023 15:26:29</t>
  </si>
  <si>
    <t>22.11.2023 15:26:30</t>
  </si>
  <si>
    <t>22.11.2023 15:26:32</t>
  </si>
  <si>
    <t>22.11.2023 15:26:33</t>
  </si>
  <si>
    <t>22.11.2023 15:26:35</t>
  </si>
  <si>
    <t>22.11.2023 15:26:36</t>
  </si>
  <si>
    <t>22.11.2023 15:26:39</t>
  </si>
  <si>
    <t>22.11.2023 15:26:47</t>
  </si>
  <si>
    <t>22.11.2023 15:26:48</t>
  </si>
  <si>
    <t>22.11.2023 15:26:50</t>
  </si>
  <si>
    <t>22.11.2023 15:26:51</t>
  </si>
  <si>
    <t>22.11.2023 15:26:53</t>
  </si>
  <si>
    <t>22.11.2023 15:26:54</t>
  </si>
  <si>
    <t>22.11.2023 15:27:00</t>
  </si>
  <si>
    <t>22.11.2023 15:27:02</t>
  </si>
  <si>
    <t>22.11.2023 15:27:03</t>
  </si>
  <si>
    <t>22.11.2023 15:28:02</t>
  </si>
  <si>
    <t>22.11.2023 15:28:03</t>
  </si>
  <si>
    <t>22.11.2023 15:28:05</t>
  </si>
  <si>
    <t>22.11.2023 15:28:06</t>
  </si>
  <si>
    <t>22.11.2023 15:28:08</t>
  </si>
  <si>
    <t>22.11.2023 15:28:09</t>
  </si>
  <si>
    <t>22.11.2023 15:28:11</t>
  </si>
  <si>
    <t>22.11.2023 15:28:12</t>
  </si>
  <si>
    <t>22.11.2023 15:29:42</t>
  </si>
  <si>
    <t>22.11.2023 15:29:44</t>
  </si>
  <si>
    <t>22.11.2023 15:29:45</t>
  </si>
  <si>
    <t>22.11.2023 15:29:47</t>
  </si>
  <si>
    <t>22.11.2023 15:29:48</t>
  </si>
  <si>
    <t>22.11.2023 15:29:50</t>
  </si>
  <si>
    <t>22.11.2023 15:29:51</t>
  </si>
  <si>
    <t>22.11.2023 15:29:53</t>
  </si>
  <si>
    <t>22.11.2023 15:29:54</t>
  </si>
  <si>
    <t>22.11.2023 15:32:30</t>
  </si>
  <si>
    <t>22.11.2023 15:32:32</t>
  </si>
  <si>
    <t>22.11.2023 15:32:33</t>
  </si>
  <si>
    <t>22.11.2023 15:32:35</t>
  </si>
  <si>
    <t>22.11.2023 15:32:36</t>
  </si>
  <si>
    <t>22.11.2023 15:32:38</t>
  </si>
  <si>
    <t>22.11.2023 15:32:39</t>
  </si>
  <si>
    <t>22.11.2023 15:32:47</t>
  </si>
  <si>
    <t>22.11.2023 15:32:48</t>
  </si>
  <si>
    <t>22.11.2023 15:32:50</t>
  </si>
  <si>
    <t>22.11.2023 15:32:51</t>
  </si>
  <si>
    <t>22.11.2023 15:32:53</t>
  </si>
  <si>
    <t>22.11.2023 15:32:54</t>
  </si>
  <si>
    <t>22.11.2023 15:32:56</t>
  </si>
  <si>
    <t>22.11.2023 15:33:24</t>
  </si>
  <si>
    <t>22.11.2023 15:33:27</t>
  </si>
  <si>
    <t>22.11.2023 15:33:29</t>
  </si>
  <si>
    <t>22.11.2023 15:33:30</t>
  </si>
  <si>
    <t>22.11.2023 15:33:32</t>
  </si>
  <si>
    <t>22.11.2023 15:33:33</t>
  </si>
  <si>
    <t>22.11.2023 15:33:38</t>
  </si>
  <si>
    <t>22.11.2023 15:33:42</t>
  </si>
  <si>
    <t>22.11.2023 15:33:44</t>
  </si>
  <si>
    <t>22.11.2023 15:33:45</t>
  </si>
  <si>
    <t>22.11.2023 15:33:47</t>
  </si>
  <si>
    <t>22.11.2023 15:33:48</t>
  </si>
  <si>
    <t>22.11.2023 15:33:50</t>
  </si>
  <si>
    <t>22.11.2023 15:35:00</t>
  </si>
  <si>
    <t>22.11.2023 15:35:02</t>
  </si>
  <si>
    <t>22.11.2023 15:35:03</t>
  </si>
  <si>
    <t>22.11.2023 15:35:05</t>
  </si>
  <si>
    <t>22.11.2023 15:35:06</t>
  </si>
  <si>
    <t>22.11.2023 15:35:08</t>
  </si>
  <si>
    <t>22.11.2023 15:35:11</t>
  </si>
  <si>
    <t>22.11.2023 15:35:12</t>
  </si>
  <si>
    <t>22.11.2023 15:36:06</t>
  </si>
  <si>
    <t>22.11.2023 15:36:08</t>
  </si>
  <si>
    <t>22.11.2023 15:36:11</t>
  </si>
  <si>
    <t>22.11.2023 15:36:12</t>
  </si>
  <si>
    <t>22.11.2023 15:36:14</t>
  </si>
  <si>
    <t>22.11.2023 15:36:15</t>
  </si>
  <si>
    <t>22.11.2023 15:36:17</t>
  </si>
  <si>
    <t>22.11.2023 15:36:36</t>
  </si>
  <si>
    <t>22.11.2023 15:36:38</t>
  </si>
  <si>
    <t>22.11.2023 15:36:39</t>
  </si>
  <si>
    <t>22.11.2023 15:36:42</t>
  </si>
  <si>
    <t>22.11.2023 15:36:43</t>
  </si>
  <si>
    <t>22.11.2023 15:36:45</t>
  </si>
  <si>
    <t>22.11.2023 15:36:46</t>
  </si>
  <si>
    <t>22.11.2023 15:38:04</t>
  </si>
  <si>
    <t>22.11.2023 15:38:06</t>
  </si>
  <si>
    <t>22.11.2023 15:38:07</t>
  </si>
  <si>
    <t>22.11.2023 15:38:09</t>
  </si>
  <si>
    <t>22.11.2023 15:38:10</t>
  </si>
  <si>
    <t>22.11.2023 15:38:12</t>
  </si>
  <si>
    <t>22.11.2023 15:38:15</t>
  </si>
  <si>
    <t>22.11.2023 15:38:16</t>
  </si>
  <si>
    <t>22.11.2023 15:38:18</t>
  </si>
  <si>
    <t>22.11.2023 15:38:21</t>
  </si>
  <si>
    <t>22.11.2023 15:38:22</t>
  </si>
  <si>
    <t>22.11.2023 15:38:24</t>
  </si>
  <si>
    <t>22.11.2023 15:38:25</t>
  </si>
  <si>
    <t>22.11.2023 15:38:48</t>
  </si>
  <si>
    <t>22.11.2023 15:38:49</t>
  </si>
  <si>
    <t>22.11.2023 15:38:51</t>
  </si>
  <si>
    <t>22.11.2023 15:38:52</t>
  </si>
  <si>
    <t>22.11.2023 15:38:54</t>
  </si>
  <si>
    <t>22.11.2023 15:38:57</t>
  </si>
  <si>
    <t>22.11.2023 15:39:00</t>
  </si>
  <si>
    <t>22.11.2023 15:39:01</t>
  </si>
  <si>
    <t>22.11.2023 15:39:03</t>
  </si>
  <si>
    <t>22.11.2023 15:39:04</t>
  </si>
  <si>
    <t>22.11.2023 15:39:06</t>
  </si>
  <si>
    <t>22.11.2023 15:39:07</t>
  </si>
  <si>
    <t>22.11.2023 15:39:09</t>
  </si>
  <si>
    <t>22.11.2023 15:39:10</t>
  </si>
  <si>
    <t>22.11.2023 15:39:39</t>
  </si>
  <si>
    <t>22.11.2023 15:39:40</t>
  </si>
  <si>
    <t>22.11.2023 15:39:42</t>
  </si>
  <si>
    <t>22.11.2023 15:39:43</t>
  </si>
  <si>
    <t>22.11.2023 15:39:45</t>
  </si>
  <si>
    <t>22.11.2023 15:39:46</t>
  </si>
  <si>
    <t>22.11.2023 15:39:48</t>
  </si>
  <si>
    <t>22.11.2023 15:39:49</t>
  </si>
  <si>
    <t>22.11.2023 15:40:07</t>
  </si>
  <si>
    <t>22.11.2023 15:40:08</t>
  </si>
  <si>
    <t>22.11.2023 15:40:10</t>
  </si>
  <si>
    <t>22.11.2023 15:40:11</t>
  </si>
  <si>
    <t>22.11.2023 15:40:13</t>
  </si>
  <si>
    <t>22.11.2023 15:40:14</t>
  </si>
  <si>
    <t>22.11.2023 15:40:16</t>
  </si>
  <si>
    <t>22.11.2023 15:40:17</t>
  </si>
  <si>
    <t>22.11.2023 15:40:19</t>
  </si>
  <si>
    <t>22.11.2023 15:40:20</t>
  </si>
  <si>
    <t>22.11.2023 15:40:22</t>
  </si>
  <si>
    <t>22.11.2023 15:40:23</t>
  </si>
  <si>
    <t>22.11.2023 15:40:31</t>
  </si>
  <si>
    <t>22.11.2023 15:40:32</t>
  </si>
  <si>
    <t>22.11.2023 15:40:34</t>
  </si>
  <si>
    <t>22.11.2023 15:40:35</t>
  </si>
  <si>
    <t>22.11.2023 15:40:37</t>
  </si>
  <si>
    <t>22.11.2023 15:40:40</t>
  </si>
  <si>
    <t>22.11.2023 15:40:44</t>
  </si>
  <si>
    <t>22.11.2023 15:41:11</t>
  </si>
  <si>
    <t>22.11.2023 15:41:13</t>
  </si>
  <si>
    <t>22.11.2023 15:41:14</t>
  </si>
  <si>
    <t>22.11.2023 15:41:16</t>
  </si>
  <si>
    <t>22.11.2023 15:41:17</t>
  </si>
  <si>
    <t>22.11.2023 15:41:19</t>
  </si>
  <si>
    <t>22.11.2023 15:41:20</t>
  </si>
  <si>
    <t>22.11.2023 15:41:22</t>
  </si>
  <si>
    <t>22.11.2023 15:41:23</t>
  </si>
  <si>
    <t>22.11.2023 15:41:26</t>
  </si>
  <si>
    <t>22.11.2023 15:41:28</t>
  </si>
  <si>
    <t>22.11.2023 15:41:29</t>
  </si>
  <si>
    <t>22.11.2023 15:41:32</t>
  </si>
  <si>
    <t>22.11.2023 15:41:34</t>
  </si>
  <si>
    <t>22.11.2023 15:41:35</t>
  </si>
  <si>
    <t>22.11.2023 15:41:56</t>
  </si>
  <si>
    <t>22.11.2023 15:41:59</t>
  </si>
  <si>
    <t>22.11.2023 15:42:01</t>
  </si>
  <si>
    <t>22.11.2023 15:42:02</t>
  </si>
  <si>
    <t>22.11.2023 15:42:04</t>
  </si>
  <si>
    <t>22.11.2023 15:42:05</t>
  </si>
  <si>
    <t>22.11.2023 15:42:28</t>
  </si>
  <si>
    <t>22.11.2023 15:42:29</t>
  </si>
  <si>
    <t>22.11.2023 15:42:31</t>
  </si>
  <si>
    <t>22.11.2023 15:42:32</t>
  </si>
  <si>
    <t>22.11.2023 15:42:34</t>
  </si>
  <si>
    <t>22.11.2023 15:42:35</t>
  </si>
  <si>
    <t>22.11.2023 15:42:37</t>
  </si>
  <si>
    <t>22.11.2023 15:42:40</t>
  </si>
  <si>
    <t>22.11.2023 15:43:37</t>
  </si>
  <si>
    <t>22.11.2023 15:43:46</t>
  </si>
  <si>
    <t>22.11.2023 15:44:29</t>
  </si>
  <si>
    <t>22.11.2023 15:44:31</t>
  </si>
  <si>
    <t>22.11.2023 15:44:32</t>
  </si>
  <si>
    <t>22.11.2023 15:44:34</t>
  </si>
  <si>
    <t>22.11.2023 15:44:35</t>
  </si>
  <si>
    <t>22.11.2023 15:44:37</t>
  </si>
  <si>
    <t>22.11.2023 15:44:38</t>
  </si>
  <si>
    <t>22.11.2023 15:44:40</t>
  </si>
  <si>
    <t>22.11.2023 15:44:41</t>
  </si>
  <si>
    <t>22.11.2023 15:44:44</t>
  </si>
  <si>
    <t>22.11.2023 15:44:49</t>
  </si>
  <si>
    <t>22.11.2023 15:44:50</t>
  </si>
  <si>
    <t>22.11.2023 15:44:52</t>
  </si>
  <si>
    <t>22.11.2023 15:44:55</t>
  </si>
  <si>
    <t>22.11.2023 15:44:56</t>
  </si>
  <si>
    <t>22.11.2023 15:44:57</t>
  </si>
  <si>
    <t>22.11.2023 15:44:59</t>
  </si>
  <si>
    <t>22.11.2023 15:45:00</t>
  </si>
  <si>
    <t>22.11.2023 15:45:02</t>
  </si>
  <si>
    <t>22.11.2023 15:45:42</t>
  </si>
  <si>
    <t>22.11.2023 15:45:44</t>
  </si>
  <si>
    <t>22.11.2023 15:45:45</t>
  </si>
  <si>
    <t>22.11.2023 15:45:47</t>
  </si>
  <si>
    <t>22.11.2023 15:45:48</t>
  </si>
  <si>
    <t>22.11.2023 15:45:50</t>
  </si>
  <si>
    <t>22.11.2023 15:45:51</t>
  </si>
  <si>
    <t>22.11.2023 15:45:53</t>
  </si>
  <si>
    <t>22.11.2023 15:45:56</t>
  </si>
  <si>
    <t>22.11.2023 15:46:29</t>
  </si>
  <si>
    <t>22.11.2023 15:46:30</t>
  </si>
  <si>
    <t>22.11.2023 15:46:32</t>
  </si>
  <si>
    <t>22.11.2023 15:46:35</t>
  </si>
  <si>
    <t>22.11.2023 15:46:36</t>
  </si>
  <si>
    <t>22.11.2023 15:46:38</t>
  </si>
  <si>
    <t>22.11.2023 15:46:39</t>
  </si>
  <si>
    <t>22.11.2023 15:46:41</t>
  </si>
  <si>
    <t>22.11.2023 15:47:14</t>
  </si>
  <si>
    <t>22.11.2023 15:47:15</t>
  </si>
  <si>
    <t>22.11.2023 15:47:17</t>
  </si>
  <si>
    <t>22.11.2023 15:47:18</t>
  </si>
  <si>
    <t>22.11.2023 15:47:20</t>
  </si>
  <si>
    <t>22.11.2023 15:47:23</t>
  </si>
  <si>
    <t>22.11.2023 15:47:24</t>
  </si>
  <si>
    <t>22.11.2023 15:47:26</t>
  </si>
  <si>
    <t>22.11.2023 15:47:27</t>
  </si>
  <si>
    <t>22.11.2023 15:48:32</t>
  </si>
  <si>
    <t>22.11.2023 15:48:35</t>
  </si>
  <si>
    <t>22.11.2023 15:48:36</t>
  </si>
  <si>
    <t>22.11.2023 15:48:39</t>
  </si>
  <si>
    <t>22.11.2023 15:48:41</t>
  </si>
  <si>
    <t>22.11.2023 15:48:42</t>
  </si>
  <si>
    <t>22.11.2023 15:48:44</t>
  </si>
  <si>
    <t>22.11.2023 15:48:59</t>
  </si>
  <si>
    <t>22.11.2023 15:49:00</t>
  </si>
  <si>
    <t>22.11.2023 15:49:02</t>
  </si>
  <si>
    <t>22.11.2023 15:49:03</t>
  </si>
  <si>
    <t>22.11.2023 15:49:05</t>
  </si>
  <si>
    <t>22.11.2023 15:49:06</t>
  </si>
  <si>
    <t>22.11.2023 15:49:08</t>
  </si>
  <si>
    <t>22.11.2023 15:49:09</t>
  </si>
  <si>
    <t>22.11.2023 15:49:11</t>
  </si>
  <si>
    <t>22.11.2023 15:50:11</t>
  </si>
  <si>
    <t>22.11.2023 15:50:12</t>
  </si>
  <si>
    <t>22.11.2023 15:50:14</t>
  </si>
  <si>
    <t>22.11.2023 15:50:17</t>
  </si>
  <si>
    <t>22.11.2023 15:50:18</t>
  </si>
  <si>
    <t>22.11.2023 15:50:20</t>
  </si>
  <si>
    <t>22.11.2023 15:50:21</t>
  </si>
  <si>
    <t>22.11.2023 15:50:23</t>
  </si>
  <si>
    <t>22.11.2023 15:51:38</t>
  </si>
  <si>
    <t>22.11.2023 15:51:39</t>
  </si>
  <si>
    <t>22.11.2023 15:51:41</t>
  </si>
  <si>
    <t>22.11.2023 15:51:42</t>
  </si>
  <si>
    <t>22.11.2023 15:51:44</t>
  </si>
  <si>
    <t>22.11.2023 15:51:45</t>
  </si>
  <si>
    <t>22.11.2023 15:51:47</t>
  </si>
  <si>
    <t>22.11.2023 15:51:50</t>
  </si>
  <si>
    <t>22.11.2023 15:51:51</t>
  </si>
  <si>
    <t>22.11.2023 15:51:53</t>
  </si>
  <si>
    <t>22.11.2023 15:53:06</t>
  </si>
  <si>
    <t>22.11.2023 15:53:08</t>
  </si>
  <si>
    <t>22.11.2023 15:53:09</t>
  </si>
  <si>
    <t>22.11.2023 15:53:12</t>
  </si>
  <si>
    <t>22.11.2023 15:53:17</t>
  </si>
  <si>
    <t>22.11.2023 15:53:18</t>
  </si>
  <si>
    <t>22.11.2023 15:53:20</t>
  </si>
  <si>
    <t>22.11.2023 15:53:26</t>
  </si>
  <si>
    <t>22.11.2023 15:53:27</t>
  </si>
  <si>
    <t>22.11.2023 15:53:53</t>
  </si>
  <si>
    <t>22.11.2023 15:53:54</t>
  </si>
  <si>
    <t>22.11.2023 15:53:56</t>
  </si>
  <si>
    <t>22.11.2023 15:53:57</t>
  </si>
  <si>
    <t>22.11.2023 15:53:59</t>
  </si>
  <si>
    <t>22.11.2023 15:54:02</t>
  </si>
  <si>
    <t>22.11.2023 15:54:03</t>
  </si>
  <si>
    <t>22.11.2023 15:54:05</t>
  </si>
  <si>
    <t>22.11.2023 15:54:06</t>
  </si>
  <si>
    <t>22.11.2023 15:54:08</t>
  </si>
  <si>
    <t>22.11.2023 15:54:09</t>
  </si>
  <si>
    <t>22.11.2023 15:54:54</t>
  </si>
  <si>
    <t>22.11.2023 15:54:56</t>
  </si>
  <si>
    <t>22.11.2023 15:54:57</t>
  </si>
  <si>
    <t>22.11.2023 15:54:59</t>
  </si>
  <si>
    <t>22.11.2023 15:55:00</t>
  </si>
  <si>
    <t>22.11.2023 15:55:05</t>
  </si>
  <si>
    <t>22.11.2023 15:55:06</t>
  </si>
  <si>
    <t>22.11.2023 15:55:08</t>
  </si>
  <si>
    <t>22.11.2023 15:55:09</t>
  </si>
  <si>
    <t>22.11.2023 15:55:11</t>
  </si>
  <si>
    <t>22.11.2023 15:55:12</t>
  </si>
  <si>
    <t>22.11.2023 15:55:14</t>
  </si>
  <si>
    <t>22.11.2023 15:55:48</t>
  </si>
  <si>
    <t>22.11.2023 15:55:50</t>
  </si>
  <si>
    <t>22.11.2023 15:55:51</t>
  </si>
  <si>
    <t>22.11.2023 15:55:53</t>
  </si>
  <si>
    <t>22.11.2023 15:55:54</t>
  </si>
  <si>
    <t>22.11.2023 15:55:56</t>
  </si>
  <si>
    <t>22.11.2023 15:55:57</t>
  </si>
  <si>
    <t>22.11.2023 15:57:06</t>
  </si>
  <si>
    <t>22.11.2023 15:57:07</t>
  </si>
  <si>
    <t>22.11.2023 15:57:09</t>
  </si>
  <si>
    <t>22.11.2023 15:57:10</t>
  </si>
  <si>
    <t>22.11.2023 15:57:12</t>
  </si>
  <si>
    <t>22.11.2023 15:57:57</t>
  </si>
  <si>
    <t>22.11.2023 15:58:00</t>
  </si>
  <si>
    <t>22.11.2023 15:58:01</t>
  </si>
  <si>
    <t>22.11.2023 15:58:03</t>
  </si>
  <si>
    <t>22.11.2023 15:58:04</t>
  </si>
  <si>
    <t>22.11.2023 15:58:57</t>
  </si>
  <si>
    <t>22.11.2023 15:58:58</t>
  </si>
  <si>
    <t>22.11.2023 15:59:00</t>
  </si>
  <si>
    <t>22.11.2023 15:59:01</t>
  </si>
  <si>
    <t>22.11.2023 15:59:04</t>
  </si>
  <si>
    <t>22.11.2023 15:59:06</t>
  </si>
  <si>
    <t>22.11.2023 15:59:07</t>
  </si>
  <si>
    <t>22.11.2023 15:59:09</t>
  </si>
  <si>
    <t>22.11.2023 15:59:10</t>
  </si>
  <si>
    <t>22.11.2023 15:59:12</t>
  </si>
  <si>
    <t>22.11.2023 15:59:16</t>
  </si>
  <si>
    <t>22.11.2023 15:59:19</t>
  </si>
  <si>
    <t>22.11.2023 15:59:24</t>
  </si>
  <si>
    <t>22.11.2023 15:59:25</t>
  </si>
  <si>
    <t>22.11.2023 15:59:30</t>
  </si>
  <si>
    <t>22.11.2023 15:59:31</t>
  </si>
  <si>
    <t>22.11.2023 15:59:33</t>
  </si>
  <si>
    <t>22.11.2023 15:59:36</t>
  </si>
  <si>
    <t>22.11.2023 15:59:37</t>
  </si>
  <si>
    <t>22.11.2023 15:59:39</t>
  </si>
  <si>
    <t>22.11.2023 15:59:40</t>
  </si>
  <si>
    <t>22.11.2023 16:00:13</t>
  </si>
  <si>
    <t>22.11.2023 16:00:18</t>
  </si>
  <si>
    <t>22.11.2023 16:00:19</t>
  </si>
  <si>
    <t>22.11.2023 16:00:25</t>
  </si>
  <si>
    <t>22.11.2023 16:00:55</t>
  </si>
  <si>
    <t>22.11.2023 16:00:57</t>
  </si>
  <si>
    <t>22.11.2023 16:00:58</t>
  </si>
  <si>
    <t>22.11.2023 16:01:00</t>
  </si>
  <si>
    <t>22.11.2023 16:01:01</t>
  </si>
  <si>
    <t>22.11.2023 16:01:03</t>
  </si>
  <si>
    <t>22.11.2023 16:01:04</t>
  </si>
  <si>
    <t>22.11.2023 16:01:10</t>
  </si>
  <si>
    <t>22.11.2023 16:01:12</t>
  </si>
  <si>
    <t>22.11.2023 16:01:15</t>
  </si>
  <si>
    <t>22.11.2023 16:01:16</t>
  </si>
  <si>
    <t>22.11.2023 16:01:18</t>
  </si>
  <si>
    <t>22.11.2023 16:01:19</t>
  </si>
  <si>
    <t>22.11.2023 16:01:21</t>
  </si>
  <si>
    <t>22.11.2023 16:01:40</t>
  </si>
  <si>
    <t>22.11.2023 16:01:41</t>
  </si>
  <si>
    <t>22.11.2023 16:01:43</t>
  </si>
  <si>
    <t>22.11.2023 16:01:44</t>
  </si>
  <si>
    <t>22.11.2023 16:01:46</t>
  </si>
  <si>
    <t>22.11.2023 16:01:47</t>
  </si>
  <si>
    <t>22.11.2023 16:01:49</t>
  </si>
  <si>
    <t>22.11.2023 16:01:50</t>
  </si>
  <si>
    <t>22.11.2023 16:01:53</t>
  </si>
  <si>
    <t>22.11.2023 16:01:59</t>
  </si>
  <si>
    <t>22.11.2023 16:02:01</t>
  </si>
  <si>
    <t>22.11.2023 16:02:02</t>
  </si>
  <si>
    <t>22.11.2023 16:02:04</t>
  </si>
  <si>
    <t>22.11.2023 16:02:07</t>
  </si>
  <si>
    <t>22.11.2023 16:02:16</t>
  </si>
  <si>
    <t>22.11.2023 16:02:17</t>
  </si>
  <si>
    <t>22.11.2023 16:02:19</t>
  </si>
  <si>
    <t>22.11.2023 16:02:20</t>
  </si>
  <si>
    <t>22.11.2023 16:02:22</t>
  </si>
  <si>
    <t>22.11.2023 16:02:23</t>
  </si>
  <si>
    <t>22.11.2023 16:02:25</t>
  </si>
  <si>
    <t>22.11.2023 16:02:28</t>
  </si>
  <si>
    <t>22.11.2023 16:03:01</t>
  </si>
  <si>
    <t>22.11.2023 16:03:04</t>
  </si>
  <si>
    <t>22.11.2023 16:03:08</t>
  </si>
  <si>
    <t>22.11.2023 16:03:10</t>
  </si>
  <si>
    <t>22.11.2023 16:03:11</t>
  </si>
  <si>
    <t>22.11.2023 16:03:13</t>
  </si>
  <si>
    <t>22.11.2023 16:03:16</t>
  </si>
  <si>
    <t>22.11.2023 16:03:29</t>
  </si>
  <si>
    <t>22.11.2023 16:03:31</t>
  </si>
  <si>
    <t>22.11.2023 16:03:32</t>
  </si>
  <si>
    <t>22.11.2023 16:03:35</t>
  </si>
  <si>
    <t>22.11.2023 16:03:37</t>
  </si>
  <si>
    <t>22.11.2023 16:03:59</t>
  </si>
  <si>
    <t>22.11.2023 16:04:01</t>
  </si>
  <si>
    <t>22.11.2023 16:04:02</t>
  </si>
  <si>
    <t>22.11.2023 16:04:04</t>
  </si>
  <si>
    <t>22.11.2023 16:04:07</t>
  </si>
  <si>
    <t>22.11.2023 16:04:10</t>
  </si>
  <si>
    <t>22.11.2023 16:04:13</t>
  </si>
  <si>
    <t>22.11.2023 16:04:16</t>
  </si>
  <si>
    <t>22.11.2023 16:04:17</t>
  </si>
  <si>
    <t>22.11.2023 16:04:19</t>
  </si>
  <si>
    <t>22.11.2023 16:04:40</t>
  </si>
  <si>
    <t>22.11.2023 16:04:41</t>
  </si>
  <si>
    <t>22.11.2023 16:04:43</t>
  </si>
  <si>
    <t>22.11.2023 16:04:44</t>
  </si>
  <si>
    <t>22.11.2023 16:04:46</t>
  </si>
  <si>
    <t>22.11.2023 16:04:47</t>
  </si>
  <si>
    <t>22.11.2023 16:05:44</t>
  </si>
  <si>
    <t>22.11.2023 16:05:46</t>
  </si>
  <si>
    <t>22.11.2023 16:05:49</t>
  </si>
  <si>
    <t>22.11.2023 16:05:50</t>
  </si>
  <si>
    <t>22.11.2023 16:05:52</t>
  </si>
  <si>
    <t>22.11.2023 16:05:53</t>
  </si>
  <si>
    <t>22.11.2023 16:05:55</t>
  </si>
  <si>
    <t>22.11.2023 16:06:05</t>
  </si>
  <si>
    <t>22.11.2023 16:06:06</t>
  </si>
  <si>
    <t>22.11.2023 16:06:08</t>
  </si>
  <si>
    <t>22.11.2023 16:06:09</t>
  </si>
  <si>
    <t>22.11.2023 16:06:11</t>
  </si>
  <si>
    <t>22.11.2023 16:06:57</t>
  </si>
  <si>
    <t>22.11.2023 16:06:59</t>
  </si>
  <si>
    <t>22.11.2023 16:07:00</t>
  </si>
  <si>
    <t>22.11.2023 16:07:03</t>
  </si>
  <si>
    <t>22.11.2023 16:07:05</t>
  </si>
  <si>
    <t>22.11.2023 16:07:06</t>
  </si>
  <si>
    <t>22.11.2023 16:07:08</t>
  </si>
  <si>
    <t>22.11.2023 16:08:45</t>
  </si>
  <si>
    <t>22.11.2023 16:08:47</t>
  </si>
  <si>
    <t>22.11.2023 16:08:48</t>
  </si>
  <si>
    <t>22.11.2023 16:08:50</t>
  </si>
  <si>
    <t>22.11.2023 16:08:51</t>
  </si>
  <si>
    <t>22.11.2023 16:08:53</t>
  </si>
  <si>
    <t>22.11.2023 16:08:56</t>
  </si>
  <si>
    <t>22.11.2023 16:08:59</t>
  </si>
  <si>
    <t>22.11.2023 16:09:00</t>
  </si>
  <si>
    <t>22.11.2023 16:09:02</t>
  </si>
  <si>
    <t>22.11.2023 16:09:03</t>
  </si>
  <si>
    <t>22.11.2023 16:09:05</t>
  </si>
  <si>
    <t>22.11.2023 16:09:09</t>
  </si>
  <si>
    <t>22.11.2023 16:09:24</t>
  </si>
  <si>
    <t>22.11.2023 16:09:26</t>
  </si>
  <si>
    <t>22.11.2023 16:09:27</t>
  </si>
  <si>
    <t>22.11.2023 16:09:29</t>
  </si>
  <si>
    <t>22.11.2023 16:09:30</t>
  </si>
  <si>
    <t>22.11.2023 16:09:32</t>
  </si>
  <si>
    <t>22.11.2023 16:09:36</t>
  </si>
  <si>
    <t>22.11.2023 16:09:38</t>
  </si>
  <si>
    <t>22.11.2023 16:09:39</t>
  </si>
  <si>
    <t>22.11.2023 16:09:41</t>
  </si>
  <si>
    <t>22.11.2023 16:12:35</t>
  </si>
  <si>
    <t>22.11.2023 16:12:36</t>
  </si>
  <si>
    <t>22.11.2023 16:12:39</t>
  </si>
  <si>
    <t>22.11.2023 16:12:41</t>
  </si>
  <si>
    <t>22.11.2023 16:12:42</t>
  </si>
  <si>
    <t>22.11.2023 16:12:44</t>
  </si>
  <si>
    <t>22.11.2023 16:13:02</t>
  </si>
  <si>
    <t>22.11.2023 16:13:03</t>
  </si>
  <si>
    <t>22.11.2023 16:13:27</t>
  </si>
  <si>
    <t>22.11.2023 16:13:29</t>
  </si>
  <si>
    <t>22.11.2023 16:13:30</t>
  </si>
  <si>
    <t>22.11.2023 16:13:32</t>
  </si>
  <si>
    <t>22.11.2023 16:13:33</t>
  </si>
  <si>
    <t>22.11.2023 16:13:35</t>
  </si>
  <si>
    <t>22.11.2023 16:14:35</t>
  </si>
  <si>
    <t>22.11.2023 16:14:36</t>
  </si>
  <si>
    <t>22.11.2023 16:14:38</t>
  </si>
  <si>
    <t>22.11.2023 16:14:39</t>
  </si>
  <si>
    <t>22.11.2023 16:14:41</t>
  </si>
  <si>
    <t>22.11.2023 16:15:08</t>
  </si>
  <si>
    <t>22.11.2023 16:15:09</t>
  </si>
  <si>
    <t>22.11.2023 16:15:11</t>
  </si>
  <si>
    <t>22.11.2023 16:15:12</t>
  </si>
  <si>
    <t>22.11.2023 16:15:14</t>
  </si>
  <si>
    <t>22.11.2023 16:15:15</t>
  </si>
  <si>
    <t>22.11.2023 16:15:39</t>
  </si>
  <si>
    <t>22.11.2023 16:15:41</t>
  </si>
  <si>
    <t>22.11.2023 16:15:42</t>
  </si>
  <si>
    <t>22.11.2023 16:15:44</t>
  </si>
  <si>
    <t>22.11.2023 16:15:45</t>
  </si>
  <si>
    <t>22.11.2023 16:15:47</t>
  </si>
  <si>
    <t>22.11.2023 16:16:06</t>
  </si>
  <si>
    <t>22.11.2023 16:16:09</t>
  </si>
  <si>
    <t>22.11.2023 16:16:14</t>
  </si>
  <si>
    <t>22.11.2023 16:16:15</t>
  </si>
  <si>
    <t>22.11.2023 16:16:17</t>
  </si>
  <si>
    <t>22.11.2023 16:16:59</t>
  </si>
  <si>
    <t>22.11.2023 16:17:02</t>
  </si>
  <si>
    <t>22.11.2023 16:17:03</t>
  </si>
  <si>
    <t>22.11.2023 16:17:06</t>
  </si>
  <si>
    <t>22.11.2023 16:17:08</t>
  </si>
  <si>
    <t>22.11.2023 16:17:09</t>
  </si>
  <si>
    <t>22.11.2023 16:17:12</t>
  </si>
  <si>
    <t>22.11.2023 16:17:14</t>
  </si>
  <si>
    <t>22.11.2023 16:17:15</t>
  </si>
  <si>
    <t>22.11.2023 16:17:17</t>
  </si>
  <si>
    <t>22.11.2023 16:17:18</t>
  </si>
  <si>
    <t>22.11.2023 16:17:21</t>
  </si>
  <si>
    <t>22.11.2023 16:17:45</t>
  </si>
  <si>
    <t>22.11.2023 16:17:47</t>
  </si>
  <si>
    <t>22.11.2023 16:17:48</t>
  </si>
  <si>
    <t>22.11.2023 16:17:50</t>
  </si>
  <si>
    <t>22.11.2023 16:17:51</t>
  </si>
  <si>
    <t>22.11.2023 16:17:53</t>
  </si>
  <si>
    <t>22.11.2023 16:17:54</t>
  </si>
  <si>
    <t>22.11.2023 16:18:45</t>
  </si>
  <si>
    <t>22.11.2023 16:18:47</t>
  </si>
  <si>
    <t>22.11.2023 16:18:48</t>
  </si>
  <si>
    <t>22.11.2023 16:18:50</t>
  </si>
  <si>
    <t>22.11.2023 16:19:14</t>
  </si>
  <si>
    <t>22.11.2023 16:19:15</t>
  </si>
  <si>
    <t>22.11.2023 16:19:17</t>
  </si>
  <si>
    <t>22.11.2023 16:19:18</t>
  </si>
  <si>
    <t>22.11.2023 16:19:20</t>
  </si>
  <si>
    <t>22.11.2023 16:19:21</t>
  </si>
  <si>
    <t>22.11.2023 16:19:27</t>
  </si>
  <si>
    <t>22.11.2023 16:19:32</t>
  </si>
  <si>
    <t>22.11.2023 16:19:33</t>
  </si>
  <si>
    <t>22.11.2023 16:19:35</t>
  </si>
  <si>
    <t>22.11.2023 16:19:36</t>
  </si>
  <si>
    <t>22.11.2023 16:19:38</t>
  </si>
  <si>
    <t>22.11.2023 16:19:41</t>
  </si>
  <si>
    <t>22.11.2023 16:19:44</t>
  </si>
  <si>
    <t>22.11.2023 16:20:31</t>
  </si>
  <si>
    <t>22.11.2023 16:20:33</t>
  </si>
  <si>
    <t>22.11.2023 16:20:34</t>
  </si>
  <si>
    <t>22.11.2023 16:20:36</t>
  </si>
  <si>
    <t>22.11.2023 16:20:37</t>
  </si>
  <si>
    <t>22.11.2023 16:21:13</t>
  </si>
  <si>
    <t>22.11.2023 16:21:15</t>
  </si>
  <si>
    <t>22.11.2023 16:21:16</t>
  </si>
  <si>
    <t>22.11.2023 16:21:18</t>
  </si>
  <si>
    <t>22.11.2023 16:21:58</t>
  </si>
  <si>
    <t>22.11.2023 16:22:00</t>
  </si>
  <si>
    <t>22.11.2023 16:22:01</t>
  </si>
  <si>
    <t>22.11.2023 16:22:04</t>
  </si>
  <si>
    <t>22.11.2023 16:22:06</t>
  </si>
  <si>
    <t>22.11.2023 16:22:07</t>
  </si>
  <si>
    <t>22.11.2023 16:22:09</t>
  </si>
  <si>
    <t>22.11.2023 16:22:10</t>
  </si>
  <si>
    <t>22.11.2023 16:22:12</t>
  </si>
  <si>
    <t>22.11.2023 16:22:13</t>
  </si>
  <si>
    <t>22.11.2023 16:22:19</t>
  </si>
  <si>
    <t>22.11.2023 16:22:24</t>
  </si>
  <si>
    <t>22.11.2023 16:22:27</t>
  </si>
  <si>
    <t>22.11.2023 16:22:48</t>
  </si>
  <si>
    <t>22.11.2023 16:22:49</t>
  </si>
  <si>
    <t>22.11.2023 16:22:51</t>
  </si>
  <si>
    <t>22.11.2023 16:22:52</t>
  </si>
  <si>
    <t>22.11.2023 16:22:54</t>
  </si>
  <si>
    <t>22.11.2023 16:22:55</t>
  </si>
  <si>
    <t>22.11.2023 16:22:57</t>
  </si>
  <si>
    <t>22.11.2023 16:22:58</t>
  </si>
  <si>
    <t>22.11.2023 16:23:01</t>
  </si>
  <si>
    <t>22.11.2023 16:23:03</t>
  </si>
  <si>
    <t>22.11.2023 16:23:04</t>
  </si>
  <si>
    <t>22.11.2023 16:23:06</t>
  </si>
  <si>
    <t>22.11.2023 16:23:07</t>
  </si>
  <si>
    <t>22.11.2023 16:23:09</t>
  </si>
  <si>
    <t>22.11.2023 16:23:10</t>
  </si>
  <si>
    <t>22.11.2023 16:23:12</t>
  </si>
  <si>
    <t>22.11.2023 16:23:15</t>
  </si>
  <si>
    <t>22.11.2023 16:24:10</t>
  </si>
  <si>
    <t>22.11.2023 16:24:15</t>
  </si>
  <si>
    <t>22.11.2023 16:24:16</t>
  </si>
  <si>
    <t>22.11.2023 16:24:19</t>
  </si>
  <si>
    <t>22.11.2023 16:24:24</t>
  </si>
  <si>
    <t>22.11.2023 16:24:25</t>
  </si>
  <si>
    <t>22.11.2023 16:24:27</t>
  </si>
  <si>
    <t>22.11.2023 16:24:28</t>
  </si>
  <si>
    <t>22.11.2023 16:24:30</t>
  </si>
  <si>
    <t>22.11.2023 16:24:31</t>
  </si>
  <si>
    <t>22.11.2023 16:24:33</t>
  </si>
  <si>
    <t>22.11.2023 16:24:34</t>
  </si>
  <si>
    <t>22.11.2023 16:24:36</t>
  </si>
  <si>
    <t>22.11.2023 16:24:37</t>
  </si>
  <si>
    <t>22.11.2023 16:24:39</t>
  </si>
  <si>
    <t>22.11.2023 16:24:40</t>
  </si>
  <si>
    <t>22.11.2023 16:24:42</t>
  </si>
  <si>
    <t>22.11.2023 16:25:19</t>
  </si>
  <si>
    <t>22.11.2023 16:25:21</t>
  </si>
  <si>
    <t>22.11.2023 16:25:22</t>
  </si>
  <si>
    <t>22.11.2023 16:25:24</t>
  </si>
  <si>
    <t>22.11.2023 16:25:27</t>
  </si>
  <si>
    <t>22.11.2023 16:25:30</t>
  </si>
  <si>
    <t>22.11.2023 16:26:03</t>
  </si>
  <si>
    <t>22.11.2023 16:26:04</t>
  </si>
  <si>
    <t>22.11.2023 16:26:10</t>
  </si>
  <si>
    <t>22.11.2023 16:26:12</t>
  </si>
  <si>
    <t>22.11.2023 16:26:15</t>
  </si>
  <si>
    <t>22.11.2023 16:26:21</t>
  </si>
  <si>
    <t>22.11.2023 16:26:22</t>
  </si>
  <si>
    <t>22.11.2023 16:26:24</t>
  </si>
  <si>
    <t>22.11.2023 16:26:25</t>
  </si>
  <si>
    <t>22.11.2023 16:26:27</t>
  </si>
  <si>
    <t>22.11.2023 16:26:28</t>
  </si>
  <si>
    <t>22.11.2023 16:26:30</t>
  </si>
  <si>
    <t>22.11.2023 16:26:31</t>
  </si>
  <si>
    <t>22.11.2023 16:26:33</t>
  </si>
  <si>
    <t>22.11.2023 16:26:34</t>
  </si>
  <si>
    <t>22.11.2023 16:26:36</t>
  </si>
  <si>
    <t>22.11.2023 16:26:53</t>
  </si>
  <si>
    <t>22.11.2023 16:26:55</t>
  </si>
  <si>
    <t>22.11.2023 16:26:56</t>
  </si>
  <si>
    <t>22.11.2023 16:26:58</t>
  </si>
  <si>
    <t>22.11.2023 16:26:59</t>
  </si>
  <si>
    <t>22.11.2023 16:27:01</t>
  </si>
  <si>
    <t>22.11.2023 16:27:02</t>
  </si>
  <si>
    <t>22.11.2023 16:27:04</t>
  </si>
  <si>
    <t>22.11.2023 16:27:05</t>
  </si>
  <si>
    <t>22.11.2023 16:27:07</t>
  </si>
  <si>
    <t>22.11.2023 16:27:08</t>
  </si>
  <si>
    <t>22.11.2023 16:27:10</t>
  </si>
  <si>
    <t>22.11.2023 16:27:11</t>
  </si>
  <si>
    <t>22.11.2023 16:28:40</t>
  </si>
  <si>
    <t>22.11.2023 16:28:41</t>
  </si>
  <si>
    <t>22.11.2023 16:28:43</t>
  </si>
  <si>
    <t>22.11.2023 16:28:47</t>
  </si>
  <si>
    <t>22.11.2023 16:28:49</t>
  </si>
  <si>
    <t>22.11.2023 16:28:53</t>
  </si>
  <si>
    <t>22.11.2023 16:28:55</t>
  </si>
  <si>
    <t>22.11.2023 16:28:56</t>
  </si>
  <si>
    <t>22.11.2023 16:28:58</t>
  </si>
  <si>
    <t>22.11.2023 16:28:59</t>
  </si>
  <si>
    <t>22.11.2023 16:29:01</t>
  </si>
  <si>
    <t>22.11.2023 16:29:02</t>
  </si>
  <si>
    <t>22.11.2023 16:29:04</t>
  </si>
  <si>
    <t>22.11.2023 16:29:07</t>
  </si>
  <si>
    <t>22.11.2023 16:29:08</t>
  </si>
  <si>
    <t>22.11.2023 16:29:10</t>
  </si>
  <si>
    <t>22.11.2023 16:29:13</t>
  </si>
  <si>
    <t>22.11.2023 16:29:47</t>
  </si>
  <si>
    <t>22.11.2023 16:29:49</t>
  </si>
  <si>
    <t>22.11.2023 16:29:52</t>
  </si>
  <si>
    <t>22.11.2023 16:29:55</t>
  </si>
  <si>
    <t>22.11.2023 16:29:56</t>
  </si>
  <si>
    <t>22.11.2023 16:29:58</t>
  </si>
  <si>
    <t>22.11.2023 16:30:01</t>
  </si>
  <si>
    <t>22.11.2023 16:30:02</t>
  </si>
  <si>
    <t>22.11.2023 16:30:04</t>
  </si>
  <si>
    <t>22.11.2023 16:30:05</t>
  </si>
  <si>
    <t>22.11.2023 16:30:10</t>
  </si>
  <si>
    <t>22.11.2023 16:30:11</t>
  </si>
  <si>
    <t>22.11.2023 16:30:13</t>
  </si>
  <si>
    <t>22.11.2023 16:30:14</t>
  </si>
  <si>
    <t>22.11.2023 16:30:16</t>
  </si>
  <si>
    <t>22.11.2023 16:30:17</t>
  </si>
  <si>
    <t>22.11.2023 16:31:58</t>
  </si>
  <si>
    <t>22.11.2023 16:31:59</t>
  </si>
  <si>
    <t>22.11.2023 16:32:01</t>
  </si>
  <si>
    <t>22.11.2023 16:32:02</t>
  </si>
  <si>
    <t>22.11.2023 16:32:04</t>
  </si>
  <si>
    <t>22.11.2023 16:32:05</t>
  </si>
  <si>
    <t>22.11.2023 16:32:07</t>
  </si>
  <si>
    <t>22.11.2023 16:32:08</t>
  </si>
  <si>
    <t>22.11.2023 16:32:10</t>
  </si>
  <si>
    <t>22.11.2023 16:33:34</t>
  </si>
  <si>
    <t>22.11.2023 16:33:37</t>
  </si>
  <si>
    <t>22.11.2023 16:33:38</t>
  </si>
  <si>
    <t>22.11.2023 16:33:40</t>
  </si>
  <si>
    <t>22.11.2023 16:33:41</t>
  </si>
  <si>
    <t>22.11.2023 16:33:43</t>
  </si>
  <si>
    <t>22.11.2023 16:33:47</t>
  </si>
  <si>
    <t>22.11.2023 16:33:49</t>
  </si>
  <si>
    <t>22.11.2023 16:34:04</t>
  </si>
  <si>
    <t>22.11.2023 16:34:05</t>
  </si>
  <si>
    <t>22.11.2023 16:34:07</t>
  </si>
  <si>
    <t>22.11.2023 16:34:08</t>
  </si>
  <si>
    <t>22.11.2023 16:34:10</t>
  </si>
  <si>
    <t>22.11.2023 16:34:11</t>
  </si>
  <si>
    <t>22.11.2023 16:34:13</t>
  </si>
  <si>
    <t>22.11.2023 16:34:14</t>
  </si>
  <si>
    <t>22.11.2023 16:34:16</t>
  </si>
  <si>
    <t>22.11.2023 16:34:17</t>
  </si>
  <si>
    <t>22.11.2023 16:35:07</t>
  </si>
  <si>
    <t>22.11.2023 16:35:08</t>
  </si>
  <si>
    <t>22.11.2023 16:35:11</t>
  </si>
  <si>
    <t>22.11.2023 16:35:13</t>
  </si>
  <si>
    <t>22.11.2023 16:35:14</t>
  </si>
  <si>
    <t>22.11.2023 16:35:16</t>
  </si>
  <si>
    <t>22.11.2023 16:35:17</t>
  </si>
  <si>
    <t>22.11.2023 16:35:19</t>
  </si>
  <si>
    <t>22.11.2023 16:35:22</t>
  </si>
  <si>
    <t>22.11.2023 16:35:23</t>
  </si>
  <si>
    <t>22.11.2023 16:35:25</t>
  </si>
  <si>
    <t>22.11.2023 16:35:26</t>
  </si>
  <si>
    <t>22.11.2023 16:35:28</t>
  </si>
  <si>
    <t>22.11.2023 16:35:29</t>
  </si>
  <si>
    <t>22.11.2023 16:37:56</t>
  </si>
  <si>
    <t>22.11.2023 16:37:57</t>
  </si>
  <si>
    <t>22.11.2023 16:37:59</t>
  </si>
  <si>
    <t>22.11.2023 16:38:00</t>
  </si>
  <si>
    <t>22.11.2023 16:38:02</t>
  </si>
  <si>
    <t>22.11.2023 16:38:03</t>
  </si>
  <si>
    <t>22.11.2023 16:38:05</t>
  </si>
  <si>
    <t>22.11.2023 16:38:08</t>
  </si>
  <si>
    <t>22.11.2023 16:39:35</t>
  </si>
  <si>
    <t>22.11.2023 16:39:42</t>
  </si>
  <si>
    <t>22.11.2023 16:39:44</t>
  </si>
  <si>
    <t>22.11.2023 16:39:45</t>
  </si>
  <si>
    <t>22.11.2023 16:39:47</t>
  </si>
  <si>
    <t>22.11.2023 16:39:48</t>
  </si>
  <si>
    <t>22.11.2023 16:39:50</t>
  </si>
  <si>
    <t>22.11.2023 16:41:14</t>
  </si>
  <si>
    <t>22.11.2023 16:41:15</t>
  </si>
  <si>
    <t>22.11.2023 16:41:18</t>
  </si>
  <si>
    <t>22.11.2023 16:41:20</t>
  </si>
  <si>
    <t>22.11.2023 16:41:21</t>
  </si>
  <si>
    <t>22.11.2023 16:41:23</t>
  </si>
  <si>
    <t>22.11.2023 16:41:24</t>
  </si>
  <si>
    <t>22.11.2023 16:42:18</t>
  </si>
  <si>
    <t>22.11.2023 16:42:20</t>
  </si>
  <si>
    <t>22.11.2023 16:42:21</t>
  </si>
  <si>
    <t>22.11.2023 16:42:23</t>
  </si>
  <si>
    <t>22.11.2023 16:42:24</t>
  </si>
  <si>
    <t>22.11.2023 16:43:47</t>
  </si>
  <si>
    <t>22.11.2023 16:43:48</t>
  </si>
  <si>
    <t>22.11.2023 16:43:50</t>
  </si>
  <si>
    <t>22.11.2023 16:43:51</t>
  </si>
  <si>
    <t>22.11.2023 16:43:53</t>
  </si>
  <si>
    <t>22.11.2023 16:45:35</t>
  </si>
  <si>
    <t>22.11.2023 16:45:36</t>
  </si>
  <si>
    <t>22.11.2023 16:45:38</t>
  </si>
  <si>
    <t>22.11.2023 16:45:39</t>
  </si>
  <si>
    <t>22.11.2023 16:45:41</t>
  </si>
  <si>
    <t>22.11.2023 16:45:42</t>
  </si>
  <si>
    <t>22.11.2023 16:45:44</t>
  </si>
  <si>
    <t>22.11.2023 16:45:45</t>
  </si>
  <si>
    <t>22.11.2023 16:45:47</t>
  </si>
  <si>
    <t>22.11.2023 16:45:48</t>
  </si>
  <si>
    <t>22.11.2023 16:45:50</t>
  </si>
  <si>
    <t>22.11.2023 16:45:53</t>
  </si>
  <si>
    <t>22.11.2023 16:46:27</t>
  </si>
  <si>
    <t>22.11.2023 16:46:28</t>
  </si>
  <si>
    <t>22.11.2023 16:46:30</t>
  </si>
  <si>
    <t>22.11.2023 16:46:31</t>
  </si>
  <si>
    <t>22.11.2023 16:46:39</t>
  </si>
  <si>
    <t>22.11.2023 16:46:40</t>
  </si>
  <si>
    <t>22.11.2023 16:46:42</t>
  </si>
  <si>
    <t>22.11.2023 16:46:43</t>
  </si>
  <si>
    <t>22.11.2023 16:46:46</t>
  </si>
  <si>
    <t>22.11.2023 16:46:49</t>
  </si>
  <si>
    <t>22.11.2023 16:46:51</t>
  </si>
  <si>
    <t>22.11.2023 16:47:09</t>
  </si>
  <si>
    <t>22.11.2023 16:47:10</t>
  </si>
  <si>
    <t>22.11.2023 16:47:12</t>
  </si>
  <si>
    <t>22.11.2023 16:47:13</t>
  </si>
  <si>
    <t>22.11.2023 16:47:15</t>
  </si>
  <si>
    <t>22.11.2023 16:47:16</t>
  </si>
  <si>
    <t>22.11.2023 16:47:18</t>
  </si>
  <si>
    <t>22.11.2023 16:47:19</t>
  </si>
  <si>
    <t>22.11.2023 16:48:19</t>
  </si>
  <si>
    <t>22.11.2023 16:48:21</t>
  </si>
  <si>
    <t>22.11.2023 16:48:22</t>
  </si>
  <si>
    <t>22.11.2023 16:48:40</t>
  </si>
  <si>
    <t>22.11.2023 16:48:42</t>
  </si>
  <si>
    <t>22.11.2023 16:48:43</t>
  </si>
  <si>
    <t>22.11.2023 16:48:45</t>
  </si>
  <si>
    <t>22.11.2023 16:48:46</t>
  </si>
  <si>
    <t>22.11.2023 16:48:48</t>
  </si>
  <si>
    <t>22.11.2023 16:48:49</t>
  </si>
  <si>
    <t>22.11.2023 16:49:07</t>
  </si>
  <si>
    <t>22.11.2023 16:49:09</t>
  </si>
  <si>
    <t>22.11.2023 16:49:12</t>
  </si>
  <si>
    <t>22.11.2023 16:49:13</t>
  </si>
  <si>
    <t>22.11.2023 16:49:15</t>
  </si>
  <si>
    <t>22.11.2023 16:49:16</t>
  </si>
  <si>
    <t>22.11.2023 16:49:18</t>
  </si>
  <si>
    <t>22.11.2023 16:49:28</t>
  </si>
  <si>
    <t>22.11.2023 16:49:30</t>
  </si>
  <si>
    <t>22.11.2023 16:49:31</t>
  </si>
  <si>
    <t>22.11.2023 16:49:33</t>
  </si>
  <si>
    <t>22.11.2023 16:49:34</t>
  </si>
  <si>
    <t>22.11.2023 16:49:36</t>
  </si>
  <si>
    <t>22.11.2023 16:49:37</t>
  </si>
  <si>
    <t>22.11.2023 16:49:58</t>
  </si>
  <si>
    <t>22.11.2023 16:50:00</t>
  </si>
  <si>
    <t>22.11.2023 16:50:01</t>
  </si>
  <si>
    <t>22.11.2023 16:50:03</t>
  </si>
  <si>
    <t>22.11.2023 16:50:04</t>
  </si>
  <si>
    <t>22.11.2023 16:50:06</t>
  </si>
  <si>
    <t>22.11.2023 16:50:07</t>
  </si>
  <si>
    <t>22.11.2023 16:50:09</t>
  </si>
  <si>
    <t>22.11.2023 16:50:28</t>
  </si>
  <si>
    <t>22.11.2023 16:50:30</t>
  </si>
  <si>
    <t>22.11.2023 16:50:33</t>
  </si>
  <si>
    <t>22.11.2023 16:50:34</t>
  </si>
  <si>
    <t>22.11.2023 16:50:36</t>
  </si>
  <si>
    <t>22.11.2023 16:50:37</t>
  </si>
  <si>
    <t>22.11.2023 16:50:39</t>
  </si>
  <si>
    <t>22.11.2023 16:51:27</t>
  </si>
  <si>
    <t>22.11.2023 16:51:28</t>
  </si>
  <si>
    <t>22.11.2023 16:51:30</t>
  </si>
  <si>
    <t>22.11.2023 16:51:31</t>
  </si>
  <si>
    <t>22.11.2023 16:51:33</t>
  </si>
  <si>
    <t>22.11.2023 16:51:34</t>
  </si>
  <si>
    <t>22.11.2023 16:52:46</t>
  </si>
  <si>
    <t>22.11.2023 16:52:48</t>
  </si>
  <si>
    <t>22.11.2023 16:52:49</t>
  </si>
  <si>
    <t>22.11.2023 16:52:51</t>
  </si>
  <si>
    <t>22.11.2023 16:52:52</t>
  </si>
  <si>
    <t>22.11.2023 16:52:55</t>
  </si>
  <si>
    <t>22.11.2023 16:53:15</t>
  </si>
  <si>
    <t>22.11.2023 16:53:16</t>
  </si>
  <si>
    <t>22.11.2023 16:53:18</t>
  </si>
  <si>
    <t>22.11.2023 16:53:19</t>
  </si>
  <si>
    <t>22.11.2023 16:53:21</t>
  </si>
  <si>
    <t>22.11.2023 16:53:28</t>
  </si>
  <si>
    <t>22.11.2023 16:53:30</t>
  </si>
  <si>
    <t>22.11.2023 16:53:31</t>
  </si>
  <si>
    <t>22.11.2023 16:53:33</t>
  </si>
  <si>
    <t>22.11.2023 16:53:34</t>
  </si>
  <si>
    <t>22.11.2023 16:53:37</t>
  </si>
  <si>
    <t>22.11.2023 16:53:42</t>
  </si>
  <si>
    <t>22.11.2023 16:53:43</t>
  </si>
  <si>
    <t>22.11.2023 16:53:45</t>
  </si>
  <si>
    <t>22.11.2023 16:53:46</t>
  </si>
  <si>
    <t>22.11.2023 16:53:48</t>
  </si>
  <si>
    <t>22.11.2023 16:53:49</t>
  </si>
  <si>
    <t>22.11.2023 16:53:52</t>
  </si>
  <si>
    <t>22.11.2023 16:54:04</t>
  </si>
  <si>
    <t>22.11.2023 16:54:09</t>
  </si>
  <si>
    <t>22.11.2023 16:54:10</t>
  </si>
  <si>
    <t>22.11.2023 16:54:12</t>
  </si>
  <si>
    <t>22.11.2023 16:54:28</t>
  </si>
  <si>
    <t>22.11.2023 16:54:30</t>
  </si>
  <si>
    <t>22.11.2023 16:54:34</t>
  </si>
  <si>
    <t>22.11.2023 16:54:36</t>
  </si>
  <si>
    <t>22.11.2023 16:55:01</t>
  </si>
  <si>
    <t>22.11.2023 16:55:03</t>
  </si>
  <si>
    <t>22.11.2023 16:55:04</t>
  </si>
  <si>
    <t>22.11.2023 16:55:06</t>
  </si>
  <si>
    <t>22.11.2023 16:55:07</t>
  </si>
  <si>
    <t>22.11.2023 16:55:09</t>
  </si>
  <si>
    <t>22.11.2023 16:55:36</t>
  </si>
  <si>
    <t>22.11.2023 16:55:37</t>
  </si>
  <si>
    <t>22.11.2023 16:55:39</t>
  </si>
  <si>
    <t>22.11.2023 16:55:40</t>
  </si>
  <si>
    <t>22.11.2023 16:55:42</t>
  </si>
  <si>
    <t>22.11.2023 16:55:43</t>
  </si>
  <si>
    <t>22.11.2023 16:55:45</t>
  </si>
  <si>
    <t>22.11.2023 16:55:46</t>
  </si>
  <si>
    <t>22.11.2023 16:55:48</t>
  </si>
  <si>
    <t>22.11.2023 16:55:49</t>
  </si>
  <si>
    <t>22.11.2023 16:55:51</t>
  </si>
  <si>
    <t>22.11.2023 16:55:52</t>
  </si>
  <si>
    <t>22.11.2023 16:55:55</t>
  </si>
  <si>
    <t>22.11.2023 16:55:56</t>
  </si>
  <si>
    <t>22.11.2023 16:55:58</t>
  </si>
  <si>
    <t>22.11.2023 16:55:59</t>
  </si>
  <si>
    <t>22.11.2023 16:56:01</t>
  </si>
  <si>
    <t>22.11.2023 16:56:02</t>
  </si>
  <si>
    <t>22.11.2023 16:56:04</t>
  </si>
  <si>
    <t>22.11.2023 16:56:05</t>
  </si>
  <si>
    <t>22.11.2023 16:56:14</t>
  </si>
  <si>
    <t>22.11.2023 16:56:16</t>
  </si>
  <si>
    <t>22.11.2023 16:56:17</t>
  </si>
  <si>
    <t>22.11.2023 16:56:19</t>
  </si>
  <si>
    <t>22.11.2023 16:56:20</t>
  </si>
  <si>
    <t>22.11.2023 16:56:22</t>
  </si>
  <si>
    <t>22.11.2023 16:56:23</t>
  </si>
  <si>
    <t>22.11.2023 16:56:28</t>
  </si>
  <si>
    <t>22.11.2023 16:56:29</t>
  </si>
  <si>
    <t>22.11.2023 16:56:30</t>
  </si>
  <si>
    <t>22.11.2023 16:56:32</t>
  </si>
  <si>
    <t>22.11.2023 16:56:36</t>
  </si>
  <si>
    <t>22.11.2023 16:57:35</t>
  </si>
  <si>
    <t>22.11.2023 16:57:36</t>
  </si>
  <si>
    <t>22.11.2023 16:57:38</t>
  </si>
  <si>
    <t>22.11.2023 16:57:39</t>
  </si>
  <si>
    <t>22.11.2023 16:57:41</t>
  </si>
  <si>
    <t>22.11.2023 16:57:42</t>
  </si>
  <si>
    <t>22.11.2023 16:57:44</t>
  </si>
  <si>
    <t>22.11.2023 16:57:45</t>
  </si>
  <si>
    <t>22.11.2023 16:57:47</t>
  </si>
  <si>
    <t>22.11.2023 16:57:48</t>
  </si>
  <si>
    <t>22.11.2023 16:57:50</t>
  </si>
  <si>
    <t>22.11.2023 16:57:51</t>
  </si>
  <si>
    <t>22.11.2023 16:57:53</t>
  </si>
  <si>
    <t>22.11.2023 16:57:54</t>
  </si>
  <si>
    <t>22.11.2023 16:58:12</t>
  </si>
  <si>
    <t>22.11.2023 16:58:15</t>
  </si>
  <si>
    <t>22.11.2023 16:58:17</t>
  </si>
  <si>
    <t>22.11.2023 16:58:18</t>
  </si>
  <si>
    <t>22.11.2023 16:58:20</t>
  </si>
  <si>
    <t>22.11.2023 16:58:44</t>
  </si>
  <si>
    <t>22.11.2023 16:58:45</t>
  </si>
  <si>
    <t>22.11.2023 16:58:47</t>
  </si>
  <si>
    <t>22.11.2023 16:58:48</t>
  </si>
  <si>
    <t>22.11.2023 16:58:50</t>
  </si>
  <si>
    <t>22.11.2023 16:58:51</t>
  </si>
  <si>
    <t>22.11.2023 16:58:53</t>
  </si>
  <si>
    <t>22.11.2023 16:58:54</t>
  </si>
  <si>
    <t>22.11.2023 16:59:05</t>
  </si>
  <si>
    <t>22.11.2023 16:59:06</t>
  </si>
  <si>
    <t>22.11.2023 16:59:08</t>
  </si>
  <si>
    <t>22.11.2023 16:59:09</t>
  </si>
  <si>
    <t>22.11.2023 16:59:11</t>
  </si>
  <si>
    <t>22.11.2023 16:59:14</t>
  </si>
  <si>
    <t>22.11.2023 16:59:28</t>
  </si>
  <si>
    <t>22.11.2023 16:59:30</t>
  </si>
  <si>
    <t>22.11.2023 16:59:31</t>
  </si>
  <si>
    <t>22.11.2023 16:59:33</t>
  </si>
  <si>
    <t>22.11.2023 16:59:34</t>
  </si>
  <si>
    <t>22.11.2023 16:59:36</t>
  </si>
  <si>
    <t>22.11.2023 16:59:37</t>
  </si>
  <si>
    <t>22.11.2023 16:59:39</t>
  </si>
  <si>
    <t>22.11.2023 16:59:43</t>
  </si>
  <si>
    <t>22.11.2023 16:59:45</t>
  </si>
  <si>
    <t>22.11.2023 16:59:49</t>
  </si>
  <si>
    <t>22.11.2023 16:59:52</t>
  </si>
  <si>
    <t>22.11.2023 16:59:54</t>
  </si>
  <si>
    <t>22.11.2023 16:59:55</t>
  </si>
  <si>
    <t>22.11.2023 16:59:57</t>
  </si>
  <si>
    <t>22.11.2023 16:59:58</t>
  </si>
  <si>
    <t>22.11.2023 17:01:07</t>
  </si>
  <si>
    <t>22.11.2023 17:01:09</t>
  </si>
  <si>
    <t>22.11.2023 17:01:10</t>
  </si>
  <si>
    <t>22.11.2023 17:01:12</t>
  </si>
  <si>
    <t>22.11.2023 17:01:13</t>
  </si>
  <si>
    <t>22.11.2023 17:01:15</t>
  </si>
  <si>
    <t>22.11.2023 17:01:16</t>
  </si>
  <si>
    <t>22.11.2023 17:01:18</t>
  </si>
  <si>
    <t>22.11.2023 17:01:19</t>
  </si>
  <si>
    <t>22.11.2023 17:01:24</t>
  </si>
  <si>
    <t>22.11.2023 17:01:25</t>
  </si>
  <si>
    <t>22.11.2023 17:01:33</t>
  </si>
  <si>
    <t>22.11.2023 17:01:34</t>
  </si>
  <si>
    <t>22.11.2023 17:01:36</t>
  </si>
  <si>
    <t>22.11.2023 17:01:37</t>
  </si>
  <si>
    <t>22.11.2023 17:01:40</t>
  </si>
  <si>
    <t>22.11.2023 17:01:42</t>
  </si>
  <si>
    <t>22.11.2023 17:01:43</t>
  </si>
  <si>
    <t>22.11.2023 17:01:45</t>
  </si>
  <si>
    <t>22.11.2023 17:02:16</t>
  </si>
  <si>
    <t>22.11.2023 17:02:18</t>
  </si>
  <si>
    <t>22.11.2023 17:02:19</t>
  </si>
  <si>
    <t>22.11.2023 17:02:21</t>
  </si>
  <si>
    <t>22.11.2023 17:02:22</t>
  </si>
  <si>
    <t>22.11.2023 17:02:24</t>
  </si>
  <si>
    <t>22.11.2023 17:02:27</t>
  </si>
  <si>
    <t>22.11.2023 17:02:28</t>
  </si>
  <si>
    <t>22.11.2023 17:02:49</t>
  </si>
  <si>
    <t>22.11.2023 17:02:51</t>
  </si>
  <si>
    <t>22.11.2023 17:02:52</t>
  </si>
  <si>
    <t>22.11.2023 17:02:54</t>
  </si>
  <si>
    <t>22.11.2023 17:02:55</t>
  </si>
  <si>
    <t>22.11.2023 17:02:57</t>
  </si>
  <si>
    <t>22.11.2023 17:02:58</t>
  </si>
  <si>
    <t>22.11.2023 17:03:00</t>
  </si>
  <si>
    <t>22.11.2023 17:03:51</t>
  </si>
  <si>
    <t>22.11.2023 17:03:52</t>
  </si>
  <si>
    <t>22.11.2023 17:03:54</t>
  </si>
  <si>
    <t>22.11.2023 17:03:55</t>
  </si>
  <si>
    <t>22.11.2023 17:03:57</t>
  </si>
  <si>
    <t>22.11.2023 17:03:58</t>
  </si>
  <si>
    <t>22.11.2023 17:04:01</t>
  </si>
  <si>
    <t>22.11.2023 17:04:03</t>
  </si>
  <si>
    <t>22.11.2023 17:04:04</t>
  </si>
  <si>
    <t>22.11.2023 17:04:06</t>
  </si>
  <si>
    <t>22.11.2023 17:04:10</t>
  </si>
  <si>
    <t>22.11.2023 17:04:12</t>
  </si>
  <si>
    <t>22.11.2023 17:04:16</t>
  </si>
  <si>
    <t>22.11.2023 17:04:21</t>
  </si>
  <si>
    <t>22.11.2023 17:04:33</t>
  </si>
  <si>
    <t>22.11.2023 17:04:34</t>
  </si>
  <si>
    <t>22.11.2023 17:04:35</t>
  </si>
  <si>
    <t>22.11.2023 17:04:37</t>
  </si>
  <si>
    <t>22.11.2023 17:04:38</t>
  </si>
  <si>
    <t>22.11.2023 17:04:40</t>
  </si>
  <si>
    <t>22.11.2023 17:04:41</t>
  </si>
  <si>
    <t>22.11.2023 17:04:53</t>
  </si>
  <si>
    <t>22.11.2023 17:04:55</t>
  </si>
  <si>
    <t>22.11.2023 17:04:56</t>
  </si>
  <si>
    <t>22.11.2023 17:04:58</t>
  </si>
  <si>
    <t>22.11.2023 17:04:59</t>
  </si>
  <si>
    <t>22.11.2023 17:05:01</t>
  </si>
  <si>
    <t>22.11.2023 17:06:29</t>
  </si>
  <si>
    <t>22.11.2023 17:06:31</t>
  </si>
  <si>
    <t>22.11.2023 17:06:34</t>
  </si>
  <si>
    <t>22.11.2023 17:06:35</t>
  </si>
  <si>
    <t>22.11.2023 17:06:59</t>
  </si>
  <si>
    <t>22.11.2023 17:07:01</t>
  </si>
  <si>
    <t>22.11.2023 17:07:02</t>
  </si>
  <si>
    <t>22.11.2023 17:07:04</t>
  </si>
  <si>
    <t>22.11.2023 17:07:05</t>
  </si>
  <si>
    <t>22.11.2023 17:07:07</t>
  </si>
  <si>
    <t>22.11.2023 17:07:10</t>
  </si>
  <si>
    <t>22.11.2023 17:08:10</t>
  </si>
  <si>
    <t>22.11.2023 17:08:11</t>
  </si>
  <si>
    <t>22.11.2023 17:08:13</t>
  </si>
  <si>
    <t>22.11.2023 17:08:14</t>
  </si>
  <si>
    <t>22.11.2023 17:08:16</t>
  </si>
  <si>
    <t>22.11.2023 17:08:17</t>
  </si>
  <si>
    <t>22.11.2023 17:08:19</t>
  </si>
  <si>
    <t>22.11.2023 17:08:20</t>
  </si>
  <si>
    <t>22.11.2023 17:09:10</t>
  </si>
  <si>
    <t>22.11.2023 17:09:11</t>
  </si>
  <si>
    <t>22.11.2023 17:09:13</t>
  </si>
  <si>
    <t>22.11.2023 17:09:14</t>
  </si>
  <si>
    <t>22.11.2023 17:09:16</t>
  </si>
  <si>
    <t>22.11.2023 17:09:17</t>
  </si>
  <si>
    <t>22.11.2023 17:09:19</t>
  </si>
  <si>
    <t>22.11.2023 17:09:20</t>
  </si>
  <si>
    <t>22.11.2023 17:09:22</t>
  </si>
  <si>
    <t>22.11.2023 17:09:23</t>
  </si>
  <si>
    <t>22.11.2023 17:09:25</t>
  </si>
  <si>
    <t>22.11.2023 17:09:26</t>
  </si>
  <si>
    <t>22.11.2023 17:09:28</t>
  </si>
  <si>
    <t>22.11.2023 17:09:29</t>
  </si>
  <si>
    <t>22.11.2023 17:09:31</t>
  </si>
  <si>
    <t>22.11.2023 17:10:26</t>
  </si>
  <si>
    <t>22.11.2023 17:10:28</t>
  </si>
  <si>
    <t>22.11.2023 17:10:31</t>
  </si>
  <si>
    <t>22.11.2023 17:10:32</t>
  </si>
  <si>
    <t>22.11.2023 17:10:34</t>
  </si>
  <si>
    <t>22.11.2023 17:10:35</t>
  </si>
  <si>
    <t>22.11.2023 17:11:32</t>
  </si>
  <si>
    <t>22.11.2023 17:11:37</t>
  </si>
  <si>
    <t>22.11.2023 17:11:38</t>
  </si>
  <si>
    <t>22.11.2023 17:11:40</t>
  </si>
  <si>
    <t>22.11.2023 17:12:04</t>
  </si>
  <si>
    <t>22.11.2023 17:12:25</t>
  </si>
  <si>
    <t>22.11.2023 17:12:26</t>
  </si>
  <si>
    <t>22.11.2023 17:12:28</t>
  </si>
  <si>
    <t>22.11.2023 17:12:50</t>
  </si>
  <si>
    <t>22.11.2023 17:12:52</t>
  </si>
  <si>
    <t>22.11.2023 17:12:53</t>
  </si>
  <si>
    <t>22.11.2023 17:13:43</t>
  </si>
  <si>
    <t>22.11.2023 17:13:47</t>
  </si>
  <si>
    <t>22.11.2023 17:13:49</t>
  </si>
  <si>
    <t>22.11.2023 17:13:50</t>
  </si>
  <si>
    <t>22.11.2023 17:13:52</t>
  </si>
  <si>
    <t>22.11.2023 17:14:05</t>
  </si>
  <si>
    <t>22.11.2023 17:14:06</t>
  </si>
  <si>
    <t>22.11.2023 17:14:08</t>
  </si>
  <si>
    <t>22.11.2023 17:14:09</t>
  </si>
  <si>
    <t>22.11.2023 17:14:11</t>
  </si>
  <si>
    <t>22.11.2023 17:14:12</t>
  </si>
  <si>
    <t>22.11.2023 17:14:14</t>
  </si>
  <si>
    <t>22.11.2023 17:15:09</t>
  </si>
  <si>
    <t>22.11.2023 17:15:11</t>
  </si>
  <si>
    <t>22.11.2023 17:15:12</t>
  </si>
  <si>
    <t>22.11.2023 17:15:14</t>
  </si>
  <si>
    <t>22.11.2023 17:15:15</t>
  </si>
  <si>
    <t>22.11.2023 17:15:17</t>
  </si>
  <si>
    <t>22.11.2023 17:15:18</t>
  </si>
  <si>
    <t>22.11.2023 17:15:36</t>
  </si>
  <si>
    <t>22.11.2023 17:15:38</t>
  </si>
  <si>
    <t>22.11.2023 17:15:39</t>
  </si>
  <si>
    <t>22.11.2023 17:15:41</t>
  </si>
  <si>
    <t>22.11.2023 17:15:42</t>
  </si>
  <si>
    <t>22.11.2023 17:15:44</t>
  </si>
  <si>
    <t>22.11.2023 17:15:45</t>
  </si>
  <si>
    <t>22.11.2023 17:15:48</t>
  </si>
  <si>
    <t>22.11.2023 17:16:21</t>
  </si>
  <si>
    <t>22.11.2023 17:16:23</t>
  </si>
  <si>
    <t>22.11.2023 17:16:24</t>
  </si>
  <si>
    <t>22.11.2023 17:16:26</t>
  </si>
  <si>
    <t>22.11.2023 17:16:27</t>
  </si>
  <si>
    <t>22.11.2023 17:16:29</t>
  </si>
  <si>
    <t>22.11.2023 17:16:30</t>
  </si>
  <si>
    <t>22.11.2023 17:16:47</t>
  </si>
  <si>
    <t>22.11.2023 17:16:48</t>
  </si>
  <si>
    <t>22.11.2023 17:16:50</t>
  </si>
  <si>
    <t>22.11.2023 17:16:54</t>
  </si>
  <si>
    <t>22.11.2023 17:16:56</t>
  </si>
  <si>
    <t>22.11.2023 17:16:57</t>
  </si>
  <si>
    <t>22.11.2023 17:16:59</t>
  </si>
  <si>
    <t>22.11.2023 17:17:00</t>
  </si>
  <si>
    <t>22.11.2023 17:17:23</t>
  </si>
  <si>
    <t>22.11.2023 17:17:24</t>
  </si>
  <si>
    <t>22.11.2023 17:17:26</t>
  </si>
  <si>
    <t>22.11.2023 17:17:27</t>
  </si>
  <si>
    <t>22.11.2023 17:17:29</t>
  </si>
  <si>
    <t>22.11.2023 17:17:30</t>
  </si>
  <si>
    <t>22.11.2023 17:17:32</t>
  </si>
  <si>
    <t>22.11.2023 17:17:53</t>
  </si>
  <si>
    <t>22.11.2023 17:17:54</t>
  </si>
  <si>
    <t>22.11.2023 17:17:56</t>
  </si>
  <si>
    <t>22.11.2023 17:17:57</t>
  </si>
  <si>
    <t>22.11.2023 17:17:59</t>
  </si>
  <si>
    <t>22.11.2023 17:18:02</t>
  </si>
  <si>
    <t>22.11.2023 17:18:11</t>
  </si>
  <si>
    <t>22.11.2023 17:18:12</t>
  </si>
  <si>
    <t>22.11.2023 17:18:14</t>
  </si>
  <si>
    <t>22.11.2023 17:18:17</t>
  </si>
  <si>
    <t>22.11.2023 17:18:18</t>
  </si>
  <si>
    <t>22.11.2023 17:18:20</t>
  </si>
  <si>
    <t>22.11.2023 17:18:36</t>
  </si>
  <si>
    <t>22.11.2023 17:18:38</t>
  </si>
  <si>
    <t>22.11.2023 17:18:39</t>
  </si>
  <si>
    <t>22.11.2023 17:18:41</t>
  </si>
  <si>
    <t>22.11.2023 17:18:42</t>
  </si>
  <si>
    <t>22.11.2023 17:18:57</t>
  </si>
  <si>
    <t>22.11.2023 17:18:59</t>
  </si>
  <si>
    <t>22.11.2023 17:19:00</t>
  </si>
  <si>
    <t>22.11.2023 17:19:02</t>
  </si>
  <si>
    <t>22.11.2023 17:19:03</t>
  </si>
  <si>
    <t>22.11.2023 17:19:36</t>
  </si>
  <si>
    <t>22.11.2023 17:19:38</t>
  </si>
  <si>
    <t>22.11.2023 17:19:39</t>
  </si>
  <si>
    <t>22.11.2023 17:19:41</t>
  </si>
  <si>
    <t>22.11.2023 17:19:44</t>
  </si>
  <si>
    <t>22.11.2023 17:19:45</t>
  </si>
  <si>
    <t>22.11.2023 17:19:47</t>
  </si>
  <si>
    <t>22.11.2023 17:20:44</t>
  </si>
  <si>
    <t>22.11.2023 17:20:45</t>
  </si>
  <si>
    <t>22.11.2023 17:20:50</t>
  </si>
  <si>
    <t>22.11.2023 17:20:51</t>
  </si>
  <si>
    <t>22.11.2023 17:20:54</t>
  </si>
  <si>
    <t>22.11.2023 17:21:27</t>
  </si>
  <si>
    <t>22.11.2023 17:21:29</t>
  </si>
  <si>
    <t>22.11.2023 17:21:30</t>
  </si>
  <si>
    <t>22.11.2023 17:21:32</t>
  </si>
  <si>
    <t>22.11.2023 17:21:33</t>
  </si>
  <si>
    <t>22.11.2023 17:21:35</t>
  </si>
  <si>
    <t>22.11.2023 17:23:05</t>
  </si>
  <si>
    <t>22.11.2023 17:23:08</t>
  </si>
  <si>
    <t>22.11.2023 17:23:11</t>
  </si>
  <si>
    <t>22.11.2023 17:23:17</t>
  </si>
  <si>
    <t>22.11.2023 17:23:32</t>
  </si>
  <si>
    <t>22.11.2023 17:24:09</t>
  </si>
  <si>
    <t>22.11.2023 17:24:11</t>
  </si>
  <si>
    <t>22.11.2023 17:24:12</t>
  </si>
  <si>
    <t>22.11.2023 17:24:14</t>
  </si>
  <si>
    <t>22.11.2023 17:24:15</t>
  </si>
  <si>
    <t>22.11.2023 17:24:20</t>
  </si>
  <si>
    <t>22.11.2023 17:24:21</t>
  </si>
  <si>
    <t>22.11.2023 17:24:23</t>
  </si>
  <si>
    <t>22.11.2023 17:24:24</t>
  </si>
  <si>
    <t>22.11.2023 17:24:56</t>
  </si>
  <si>
    <t>22.11.2023 17:24:57</t>
  </si>
  <si>
    <t>22.11.2023 17:24:59</t>
  </si>
  <si>
    <t>22.11.2023 17:26:15</t>
  </si>
  <si>
    <t>22.11.2023 17:26:17</t>
  </si>
  <si>
    <t>22.11.2023 17:26:18</t>
  </si>
  <si>
    <t>22.11.2023 17:26:20</t>
  </si>
  <si>
    <t>22.11.2023 17:26:21</t>
  </si>
  <si>
    <t>22.11.2023 17:26:23</t>
  </si>
  <si>
    <t>22.11.2023 17:26:24</t>
  </si>
  <si>
    <t>22.11.2023 17:26:44</t>
  </si>
  <si>
    <t>22.11.2023 17:26:45</t>
  </si>
  <si>
    <t>22.11.2023 17:26:47</t>
  </si>
  <si>
    <t>22.11.2023 17:26:48</t>
  </si>
  <si>
    <t>22.11.2023 17:26:50</t>
  </si>
  <si>
    <t>22.11.2023 17:26:51</t>
  </si>
  <si>
    <t>22.11.2023 17:26:53</t>
  </si>
  <si>
    <t>22.11.2023 17:27:12</t>
  </si>
  <si>
    <t>22.11.2023 17:27:14</t>
  </si>
  <si>
    <t>22.11.2023 17:27:15</t>
  </si>
  <si>
    <t>22.11.2023 17:27:17</t>
  </si>
  <si>
    <t>22.11.2023 17:27:18</t>
  </si>
  <si>
    <t>22.11.2023 17:27:20</t>
  </si>
  <si>
    <t>22.11.2023 17:28:03</t>
  </si>
  <si>
    <t>22.11.2023 17:28:05</t>
  </si>
  <si>
    <t>22.11.2023 17:28:06</t>
  </si>
  <si>
    <t>22.11.2023 17:28:08</t>
  </si>
  <si>
    <t>22.11.2023 17:28:09</t>
  </si>
  <si>
    <t>22.11.2023 17:28:11</t>
  </si>
  <si>
    <t>22.11.2023 17:28:12</t>
  </si>
  <si>
    <t>22.11.2023 17:28:14</t>
  </si>
  <si>
    <t>22.11.2023 17:28:15</t>
  </si>
  <si>
    <t>22.11.2023 17:28:17</t>
  </si>
  <si>
    <t>22.11.2023 17:28:18</t>
  </si>
  <si>
    <t>22.11.2023 17:28:44</t>
  </si>
  <si>
    <t>22.11.2023 17:28:45</t>
  </si>
  <si>
    <t>22.11.2023 17:28:47</t>
  </si>
  <si>
    <t>22.11.2023 17:28:48</t>
  </si>
  <si>
    <t>22.11.2023 17:28:50</t>
  </si>
  <si>
    <t>22.11.2023 17:28:51</t>
  </si>
  <si>
    <t>22.11.2023 17:28:53</t>
  </si>
  <si>
    <t>22.11.2023 17:28:54</t>
  </si>
  <si>
    <t>22.11.2023 17:29:33</t>
  </si>
  <si>
    <t>22.11.2023 17:29:35</t>
  </si>
  <si>
    <t>22.11.2023 17:29:36</t>
  </si>
  <si>
    <t>22.11.2023 17:29:38</t>
  </si>
  <si>
    <t>22.11.2023 17:29:39</t>
  </si>
  <si>
    <t>22.11.2023 17:29:42</t>
  </si>
  <si>
    <t>22.11.2023 17:29:48</t>
  </si>
  <si>
    <t>22.11.2023 17:29:50</t>
  </si>
  <si>
    <t>22.11.2023 17:29:51</t>
  </si>
  <si>
    <t>22.11.2023 17:29:53</t>
  </si>
  <si>
    <t>22.11.2023 17:29:54</t>
  </si>
  <si>
    <t>22.11.2023 17:29:56</t>
  </si>
  <si>
    <t>22.11.2023 17:30:54</t>
  </si>
  <si>
    <t>22.11.2023 17:30:56</t>
  </si>
  <si>
    <t>22.11.2023 17:30:57</t>
  </si>
  <si>
    <t>22.11.2023 17:30:59</t>
  </si>
  <si>
    <t>22.11.2023 17:31:00</t>
  </si>
  <si>
    <t>22.11.2023 17:31:17</t>
  </si>
  <si>
    <t>22.11.2023 17:31:18</t>
  </si>
  <si>
    <t>22.11.2023 17:31:19</t>
  </si>
  <si>
    <t>22.11.2023 17:31:21</t>
  </si>
  <si>
    <t>22.11.2023 17:31:22</t>
  </si>
  <si>
    <t>22.11.2023 17:31:28</t>
  </si>
  <si>
    <t>22.11.2023 17:31:30</t>
  </si>
  <si>
    <t>22.11.2023 17:31:31</t>
  </si>
  <si>
    <t>22.11.2023 17:31:33</t>
  </si>
  <si>
    <t>22.11.2023 17:31:34</t>
  </si>
  <si>
    <t>22.11.2023 17:31:42</t>
  </si>
  <si>
    <t>22.11.2023 17:31:43</t>
  </si>
  <si>
    <t>22.11.2023 17:31:45</t>
  </si>
  <si>
    <t>22.11.2023 17:31:46</t>
  </si>
  <si>
    <t>22.11.2023 17:31:48</t>
  </si>
  <si>
    <t>22.11.2023 17:31:49</t>
  </si>
  <si>
    <t>22.11.2023 17:31:51</t>
  </si>
  <si>
    <t>22.11.2023 17:31:52</t>
  </si>
  <si>
    <t>22.11.2023 17:32:06</t>
  </si>
  <si>
    <t>22.11.2023 17:32:07</t>
  </si>
  <si>
    <t>22.11.2023 17:32:09</t>
  </si>
  <si>
    <t>22.11.2023 17:32:10</t>
  </si>
  <si>
    <t>22.11.2023 17:32:12</t>
  </si>
  <si>
    <t>22.11.2023 17:32:13</t>
  </si>
  <si>
    <t>22.11.2023 17:32:15</t>
  </si>
  <si>
    <t>22.11.2023 17:32:18</t>
  </si>
  <si>
    <t>22.11.2023 17:32:19</t>
  </si>
  <si>
    <t>22.11.2023 17:32:36</t>
  </si>
  <si>
    <t>22.11.2023 17:32:37</t>
  </si>
  <si>
    <t>22.11.2023 17:32:39</t>
  </si>
  <si>
    <t>22.11.2023 17:32:40</t>
  </si>
  <si>
    <t>22.11.2023 17:32:42</t>
  </si>
  <si>
    <t>22.11.2023 17:32:43</t>
  </si>
  <si>
    <t>22.11.2023 17:32:45</t>
  </si>
  <si>
    <t>22.11.2023 17:32:49</t>
  </si>
  <si>
    <t>22.11.2023 17:32:51</t>
  </si>
  <si>
    <t>22.11.2023 17:32:52</t>
  </si>
  <si>
    <t>22.11.2023 17:32:54</t>
  </si>
  <si>
    <t>22.11.2023 17:33:07</t>
  </si>
  <si>
    <t>22.11.2023 17:33:10</t>
  </si>
  <si>
    <t>22.11.2023 17:33:12</t>
  </si>
  <si>
    <t>22.11.2023 17:33:13</t>
  </si>
  <si>
    <t>22.11.2023 17:35:06</t>
  </si>
  <si>
    <t>22.11.2023 17:35:07</t>
  </si>
  <si>
    <t>22.11.2023 17:35:09</t>
  </si>
  <si>
    <t>22.11.2023 17:35:10</t>
  </si>
  <si>
    <t>22.11.2023 17:35:12</t>
  </si>
  <si>
    <t>22.11.2023 17:35:13</t>
  </si>
  <si>
    <t>22.11.2023 17:35:15</t>
  </si>
  <si>
    <t>22.11.2023 17:35:35</t>
  </si>
  <si>
    <t>22.11.2023 17:35:37</t>
  </si>
  <si>
    <t>22.11.2023 17:35:38</t>
  </si>
  <si>
    <t>22.11.2023 17:35:40</t>
  </si>
  <si>
    <t>22.11.2023 17:35:44</t>
  </si>
  <si>
    <t>22.11.2023 17:35:58</t>
  </si>
  <si>
    <t>22.11.2023 17:35:59</t>
  </si>
  <si>
    <t>22.11.2023 17:36:01</t>
  </si>
  <si>
    <t>22.11.2023 17:36:02</t>
  </si>
  <si>
    <t>22.11.2023 17:36:04</t>
  </si>
  <si>
    <t>22.11.2023 17:36:07</t>
  </si>
  <si>
    <t>22.11.2023 17:36:08</t>
  </si>
  <si>
    <t>22.11.2023 17:36:10</t>
  </si>
  <si>
    <t>22.11.2023 17:36:11</t>
  </si>
  <si>
    <t>22.11.2023 17:36:13</t>
  </si>
  <si>
    <t>22.11.2023 17:36:25</t>
  </si>
  <si>
    <t>22.11.2023 17:36:53</t>
  </si>
  <si>
    <t>22.11.2023 17:36:55</t>
  </si>
  <si>
    <t>22.11.2023 17:36:56</t>
  </si>
  <si>
    <t>22.11.2023 17:36:59</t>
  </si>
  <si>
    <t>22.11.2023 17:37:02</t>
  </si>
  <si>
    <t>22.11.2023 17:37:04</t>
  </si>
  <si>
    <t>22.11.2023 17:37:05</t>
  </si>
  <si>
    <t>22.11.2023 17:37:07</t>
  </si>
  <si>
    <t>22.11.2023 17:37:08</t>
  </si>
  <si>
    <t>22.11.2023 17:37:10</t>
  </si>
  <si>
    <t>22.11.2023 17:37:32</t>
  </si>
  <si>
    <t>22.11.2023 17:37:34</t>
  </si>
  <si>
    <t>22.11.2023 17:37:35</t>
  </si>
  <si>
    <t>22.11.2023 17:37:37</t>
  </si>
  <si>
    <t>22.11.2023 17:37:38</t>
  </si>
  <si>
    <t>22.11.2023 17:37:41</t>
  </si>
  <si>
    <t>22.11.2023 17:37:43</t>
  </si>
  <si>
    <t>22.11.2023 17:37:52</t>
  </si>
  <si>
    <t>22.11.2023 17:37:53</t>
  </si>
  <si>
    <t>22.11.2023 17:37:55</t>
  </si>
  <si>
    <t>22.11.2023 17:37:56</t>
  </si>
  <si>
    <t>22.11.2023 17:37:58</t>
  </si>
  <si>
    <t>22.11.2023 17:37:59</t>
  </si>
  <si>
    <t>22.11.2023 17:38:01</t>
  </si>
  <si>
    <t>22.11.2023 17:38:04</t>
  </si>
  <si>
    <t>22.11.2023 17:38:05</t>
  </si>
  <si>
    <t>22.11.2023 17:38:07</t>
  </si>
  <si>
    <t>22.11.2023 17:38:08</t>
  </si>
  <si>
    <t>22.11.2023 17:38:11</t>
  </si>
  <si>
    <t>22.11.2023 17:38:13</t>
  </si>
  <si>
    <t>22.11.2023 17:38:14</t>
  </si>
  <si>
    <t>22.11.2023 17:38:55</t>
  </si>
  <si>
    <t>22.11.2023 17:38:58</t>
  </si>
  <si>
    <t>22.11.2023 17:38:59</t>
  </si>
  <si>
    <t>22.11.2023 17:39:01</t>
  </si>
  <si>
    <t>22.11.2023 17:39:04</t>
  </si>
  <si>
    <t>22.11.2023 17:39:05</t>
  </si>
  <si>
    <t>22.11.2023 17:39:07</t>
  </si>
  <si>
    <t>22.11.2023 17:39:08</t>
  </si>
  <si>
    <t>22.11.2023 17:39:10</t>
  </si>
  <si>
    <t>22.11.2023 17:39:13</t>
  </si>
  <si>
    <t>22.11.2023 17:39:14</t>
  </si>
  <si>
    <t>22.11.2023 17:39:20</t>
  </si>
  <si>
    <t>22.11.2023 17:39:21</t>
  </si>
  <si>
    <t>22.11.2023 17:39:23</t>
  </si>
  <si>
    <t>22.11.2023 17:39:24</t>
  </si>
  <si>
    <t>22.11.2023 17:39:27</t>
  </si>
  <si>
    <t>22.11.2023 17:39:32</t>
  </si>
  <si>
    <t>22.11.2023 17:39:33</t>
  </si>
  <si>
    <t>22.11.2023 17:40:24</t>
  </si>
  <si>
    <t>22.11.2023 17:40:27</t>
  </si>
  <si>
    <t>22.11.2023 17:40:30</t>
  </si>
  <si>
    <t>22.11.2023 17:40:32</t>
  </si>
  <si>
    <t>22.11.2023 17:40:33</t>
  </si>
  <si>
    <t>22.11.2023 17:40:35</t>
  </si>
  <si>
    <t>22.11.2023 17:40:38</t>
  </si>
  <si>
    <t>22.11.2023 17:40:39</t>
  </si>
  <si>
    <t>22.11.2023 17:40:41</t>
  </si>
  <si>
    <t>22.11.2023 17:40:42</t>
  </si>
  <si>
    <t>22.11.2023 17:40:50</t>
  </si>
  <si>
    <t>22.11.2023 17:40:51</t>
  </si>
  <si>
    <t>22.11.2023 17:40:54</t>
  </si>
  <si>
    <t>22.11.2023 17:40:56</t>
  </si>
  <si>
    <t>22.11.2023 17:41:12</t>
  </si>
  <si>
    <t>22.11.2023 17:41:14</t>
  </si>
  <si>
    <t>22.11.2023 17:41:15</t>
  </si>
  <si>
    <t>22.11.2023 17:41:17</t>
  </si>
  <si>
    <t>22.11.2023 17:41:18</t>
  </si>
  <si>
    <t>22.11.2023 17:41:20</t>
  </si>
  <si>
    <t>22.11.2023 17:41:21</t>
  </si>
  <si>
    <t>22.11.2023 17:42:17</t>
  </si>
  <si>
    <t>22.11.2023 17:42:18</t>
  </si>
  <si>
    <t>22.11.2023 17:42:20</t>
  </si>
  <si>
    <t>22.11.2023 17:42:21</t>
  </si>
  <si>
    <t>22.11.2023 17:42:23</t>
  </si>
  <si>
    <t>22.11.2023 17:42:24</t>
  </si>
  <si>
    <t>22.11.2023 17:42:26</t>
  </si>
  <si>
    <t>22.11.2023 17:42:29</t>
  </si>
  <si>
    <t>22.11.2023 17:42:30</t>
  </si>
  <si>
    <t>22.11.2023 17:43:46</t>
  </si>
  <si>
    <t>22.11.2023 17:43:48</t>
  </si>
  <si>
    <t>22.11.2023 17:43:49</t>
  </si>
  <si>
    <t>22.11.2023 17:43:51</t>
  </si>
  <si>
    <t>22.11.2023 17:43:52</t>
  </si>
  <si>
    <t>22.11.2023 17:44:01</t>
  </si>
  <si>
    <t>22.11.2023 17:44:03</t>
  </si>
  <si>
    <t>22.11.2023 17:44:04</t>
  </si>
  <si>
    <t>22.11.2023 17:44:07</t>
  </si>
  <si>
    <t>22.11.2023 17:44:09</t>
  </si>
  <si>
    <t>22.11.2023 17:44:10</t>
  </si>
  <si>
    <t>22.11.2023 17:44:48</t>
  </si>
  <si>
    <t>22.11.2023 17:44:49</t>
  </si>
  <si>
    <t>22.11.2023 17:44:51</t>
  </si>
  <si>
    <t>22.11.2023 17:44:52</t>
  </si>
  <si>
    <t>22.11.2023 17:44:54</t>
  </si>
  <si>
    <t>22.11.2023 17:45:03</t>
  </si>
  <si>
    <t>22.11.2023 17:45:07</t>
  </si>
  <si>
    <t>22.11.2023 17:45:09</t>
  </si>
  <si>
    <t>22.11.2023 17:45:10</t>
  </si>
  <si>
    <t>22.11.2023 17:45:12</t>
  </si>
  <si>
    <t>22.11.2023 17:45:13</t>
  </si>
  <si>
    <t>22.11.2023 17:46:13</t>
  </si>
  <si>
    <t>22.11.2023 17:46:15</t>
  </si>
  <si>
    <t>22.11.2023 17:46:18</t>
  </si>
  <si>
    <t>22.11.2023 17:46:20</t>
  </si>
  <si>
    <t>22.11.2023 17:46:22</t>
  </si>
  <si>
    <t>22.11.2023 17:46:23</t>
  </si>
  <si>
    <t>22.11.2023 17:46:58</t>
  </si>
  <si>
    <t>22.11.2023 17:47:23</t>
  </si>
  <si>
    <t>22.11.2023 17:47:25</t>
  </si>
  <si>
    <t>22.11.2023 17:47:26</t>
  </si>
  <si>
    <t>22.11.2023 17:47:28</t>
  </si>
  <si>
    <t>22.11.2023 17:47:29</t>
  </si>
  <si>
    <t>22.11.2023 17:47:31</t>
  </si>
  <si>
    <t>22.11.2023 17:47:58</t>
  </si>
  <si>
    <t>22.11.2023 17:47:59</t>
  </si>
  <si>
    <t>22.11.2023 17:48:01</t>
  </si>
  <si>
    <t>22.11.2023 17:48:02</t>
  </si>
  <si>
    <t>22.11.2023 17:48:05</t>
  </si>
  <si>
    <t>22.11.2023 17:48:07</t>
  </si>
  <si>
    <t>22.11.2023 17:48:08</t>
  </si>
  <si>
    <t>22.11.2023 17:48:46</t>
  </si>
  <si>
    <t>22.11.2023 17:48:47</t>
  </si>
  <si>
    <t>22.11.2023 17:48:49</t>
  </si>
  <si>
    <t>22.11.2023 17:48:50</t>
  </si>
  <si>
    <t>22.11.2023 17:48:52</t>
  </si>
  <si>
    <t>22.11.2023 17:48:55</t>
  </si>
  <si>
    <t>22.11.2023 17:48:58</t>
  </si>
  <si>
    <t>22.11.2023 17:49:50</t>
  </si>
  <si>
    <t>22.11.2023 17:49:52</t>
  </si>
  <si>
    <t>22.11.2023 17:49:53</t>
  </si>
  <si>
    <t>22.11.2023 17:49:55</t>
  </si>
  <si>
    <t>22.11.2023 17:49:58</t>
  </si>
  <si>
    <t>22.11.2023 17:50:01</t>
  </si>
  <si>
    <t>22.11.2023 17:50:02</t>
  </si>
  <si>
    <t>22.11.2023 17:50:04</t>
  </si>
  <si>
    <t>22.11.2023 17:50:05</t>
  </si>
  <si>
    <t>22.11.2023 17:50:23</t>
  </si>
  <si>
    <t>22.11.2023 17:50:25</t>
  </si>
  <si>
    <t>22.11.2023 17:50:29</t>
  </si>
  <si>
    <t>22.11.2023 17:50:31</t>
  </si>
  <si>
    <t>22.11.2023 17:50:32</t>
  </si>
  <si>
    <t>22.11.2023 17:50:34</t>
  </si>
  <si>
    <t>22.11.2023 17:50:35</t>
  </si>
  <si>
    <t>22.11.2023 17:50:37</t>
  </si>
  <si>
    <t>22.11.2023 17:50:52</t>
  </si>
  <si>
    <t>22.11.2023 17:50:53</t>
  </si>
  <si>
    <t>22.11.2023 17:50:55</t>
  </si>
  <si>
    <t>22.11.2023 17:50:56</t>
  </si>
  <si>
    <t>22.11.2023 17:50:58</t>
  </si>
  <si>
    <t>22.11.2023 17:50:59</t>
  </si>
  <si>
    <t>22.11.2023 17:51:01</t>
  </si>
  <si>
    <t>22.11.2023 17:51:25</t>
  </si>
  <si>
    <t>22.11.2023 17:51:26</t>
  </si>
  <si>
    <t>22.11.2023 17:51:28</t>
  </si>
  <si>
    <t>22.11.2023 17:51:29</t>
  </si>
  <si>
    <t>22.11.2023 17:51:31</t>
  </si>
  <si>
    <t>22.11.2023 17:53:17</t>
  </si>
  <si>
    <t>22.11.2023 17:53:19</t>
  </si>
  <si>
    <t>22.11.2023 17:53:20</t>
  </si>
  <si>
    <t>22.11.2023 17:53:22</t>
  </si>
  <si>
    <t>22.11.2023 17:53:23</t>
  </si>
  <si>
    <t>22.11.2023 17:53:25</t>
  </si>
  <si>
    <t>22.11.2023 17:53:26</t>
  </si>
  <si>
    <t>22.11.2023 17:53:44</t>
  </si>
  <si>
    <t>22.11.2023 17:53:46</t>
  </si>
  <si>
    <t>22.11.2023 17:53:47</t>
  </si>
  <si>
    <t>22.11.2023 17:53:50</t>
  </si>
  <si>
    <t>22.11.2023 17:53:52</t>
  </si>
  <si>
    <t>22.11.2023 17:53:53</t>
  </si>
  <si>
    <t>22.11.2023 17:53:55</t>
  </si>
  <si>
    <t>22.11.2023 17:54:16</t>
  </si>
  <si>
    <t>22.11.2023 17:54:17</t>
  </si>
  <si>
    <t>22.11.2023 17:54:19</t>
  </si>
  <si>
    <t>22.11.2023 17:54:20</t>
  </si>
  <si>
    <t>22.11.2023 17:54:22</t>
  </si>
  <si>
    <t>22.11.2023 17:54:26</t>
  </si>
  <si>
    <t>22.11.2023 17:54:29</t>
  </si>
  <si>
    <t>22.11.2023 17:54:31</t>
  </si>
  <si>
    <t>22.11.2023 17:54:32</t>
  </si>
  <si>
    <t>22.11.2023 17:54:34</t>
  </si>
  <si>
    <t>22.11.2023 17:54:35</t>
  </si>
  <si>
    <t>22.11.2023 17:54:37</t>
  </si>
  <si>
    <t>22.11.2023 17:55:59</t>
  </si>
  <si>
    <t>22.11.2023 17:56:01</t>
  </si>
  <si>
    <t>22.11.2023 17:56:02</t>
  </si>
  <si>
    <t>22.11.2023 17:56:04</t>
  </si>
  <si>
    <t>22.11.2023 17:56:05</t>
  </si>
  <si>
    <t>22.11.2023 17:56:07</t>
  </si>
  <si>
    <t>22.11.2023 17:56:19</t>
  </si>
  <si>
    <t>22.11.2023 17:56:20</t>
  </si>
  <si>
    <t>22.11.2023 17:56:22</t>
  </si>
  <si>
    <t>22.11.2023 17:56:25</t>
  </si>
  <si>
    <t>22.11.2023 17:56:28</t>
  </si>
  <si>
    <t>22.11.2023 17:56:32</t>
  </si>
  <si>
    <t>22.11.2023 17:56:34</t>
  </si>
  <si>
    <t>22.11.2023 17:56:35</t>
  </si>
  <si>
    <t>22.11.2023 17:56:37</t>
  </si>
  <si>
    <t>22.11.2023 17:56:38</t>
  </si>
  <si>
    <t>22.11.2023 17:56:40</t>
  </si>
  <si>
    <t>22.11.2023 17:56:53</t>
  </si>
  <si>
    <t>22.11.2023 17:56:56</t>
  </si>
  <si>
    <t>22.11.2023 17:56:59</t>
  </si>
  <si>
    <t>22.11.2023 17:57:02</t>
  </si>
  <si>
    <t>22.11.2023 17:57:04</t>
  </si>
  <si>
    <t>22.11.2023 17:57:05</t>
  </si>
  <si>
    <t>22.11.2023 17:57:07</t>
  </si>
  <si>
    <t>22.11.2023 17:58:25</t>
  </si>
  <si>
    <t>22.11.2023 17:58:26</t>
  </si>
  <si>
    <t>22.11.2023 17:58:29</t>
  </si>
  <si>
    <t>22.11.2023 17:58:34</t>
  </si>
  <si>
    <t>22.11.2023 17:58:35</t>
  </si>
  <si>
    <t>22.11.2023 17:58:37</t>
  </si>
  <si>
    <t>22.11.2023 17:58:40</t>
  </si>
  <si>
    <t>22.11.2023 17:59:01</t>
  </si>
  <si>
    <t>22.11.2023 17:59:02</t>
  </si>
  <si>
    <t>22.11.2023 17:59:04</t>
  </si>
  <si>
    <t>22.11.2023 17:59:05</t>
  </si>
  <si>
    <t>22.11.2023 17:59:07</t>
  </si>
  <si>
    <t>22.11.2023 17:59:08</t>
  </si>
  <si>
    <t>22.11.2023 17:59:37</t>
  </si>
  <si>
    <t>22.11.2023 17:59:38</t>
  </si>
  <si>
    <t>22.11.2023 17:59:40</t>
  </si>
  <si>
    <t>22.11.2023 17:59:41</t>
  </si>
  <si>
    <t>22.11.2023 17:59:43</t>
  </si>
  <si>
    <t>22.11.2023 17:59:44</t>
  </si>
  <si>
    <t>22.11.2023 17:59:46</t>
  </si>
  <si>
    <t>22.11.2023 17:59:47</t>
  </si>
  <si>
    <t>22.11.2023 18:00:26</t>
  </si>
  <si>
    <t>22.11.2023 18:00:28</t>
  </si>
  <si>
    <t>22.11.2023 18:00:29</t>
  </si>
  <si>
    <t>22.11.2023 18:00:31</t>
  </si>
  <si>
    <t>22.11.2023 18:00:32</t>
  </si>
  <si>
    <t>22.11.2023 18:00:34</t>
  </si>
  <si>
    <t>22.11.2023 18:01:02</t>
  </si>
  <si>
    <t>22.11.2023 18:01:04</t>
  </si>
  <si>
    <t>22.11.2023 18:01:05</t>
  </si>
  <si>
    <t>22.11.2023 18:01:08</t>
  </si>
  <si>
    <t>22.11.2023 18:01:10</t>
  </si>
  <si>
    <t>22.11.2023 18:01:11</t>
  </si>
  <si>
    <t>22.11.2023 18:01:13</t>
  </si>
  <si>
    <t>22.11.2023 18:02:11</t>
  </si>
  <si>
    <t>22.11.2023 18:02:13</t>
  </si>
  <si>
    <t>22.11.2023 18:02:14</t>
  </si>
  <si>
    <t>22.11.2023 18:02:16</t>
  </si>
  <si>
    <t>22.11.2023 18:02:20</t>
  </si>
  <si>
    <t>22.11.2023 18:02:22</t>
  </si>
  <si>
    <t>22.11.2023 18:02:23</t>
  </si>
  <si>
    <t>22.11.2023 18:02:25</t>
  </si>
  <si>
    <t>22.11.2023 18:02:26</t>
  </si>
  <si>
    <t>22.11.2023 18:02:28</t>
  </si>
  <si>
    <t>22.11.2023 18:03:50</t>
  </si>
  <si>
    <t>22.11.2023 18:03:52</t>
  </si>
  <si>
    <t>22.11.2023 18:03:53</t>
  </si>
  <si>
    <t>22.11.2023 18:03:58</t>
  </si>
  <si>
    <t>22.11.2023 18:03:59</t>
  </si>
  <si>
    <t>22.11.2023 18:05:25</t>
  </si>
  <si>
    <t>22.11.2023 18:05:26</t>
  </si>
  <si>
    <t>22.11.2023 18:05:28</t>
  </si>
  <si>
    <t>22.11.2023 18:05:29</t>
  </si>
  <si>
    <t>22.11.2023 18:05:31</t>
  </si>
  <si>
    <t>22.11.2023 18:05:32</t>
  </si>
  <si>
    <t>22.11.2023 18:06:05</t>
  </si>
  <si>
    <t>22.11.2023 18:06:08</t>
  </si>
  <si>
    <t>22.11.2023 18:06:10</t>
  </si>
  <si>
    <t>22.11.2023 18:06:11</t>
  </si>
  <si>
    <t>22.11.2023 18:06:13</t>
  </si>
  <si>
    <t>22.11.2023 18:06:14</t>
  </si>
  <si>
    <t>22.11.2023 18:07:14</t>
  </si>
  <si>
    <t>22.11.2023 18:07:16</t>
  </si>
  <si>
    <t>22.11.2023 18:07:17</t>
  </si>
  <si>
    <t>22.11.2023 18:07:19</t>
  </si>
  <si>
    <t>22.11.2023 18:07:20</t>
  </si>
  <si>
    <t>22.11.2023 18:07:22</t>
  </si>
  <si>
    <t>22.11.2023 18:07:23</t>
  </si>
  <si>
    <t>22.11.2023 18:07:25</t>
  </si>
  <si>
    <t>22.11.2023 18:08:08</t>
  </si>
  <si>
    <t>22.11.2023 18:08:10</t>
  </si>
  <si>
    <t>22.11.2023 18:08:11</t>
  </si>
  <si>
    <t>22.11.2023 18:08:13</t>
  </si>
  <si>
    <t>22.11.2023 18:08:14</t>
  </si>
  <si>
    <t>22.11.2023 18:08:28</t>
  </si>
  <si>
    <t>22.11.2023 18:08:29</t>
  </si>
  <si>
    <t>22.11.2023 18:08:31</t>
  </si>
  <si>
    <t>22.11.2023 18:08:32</t>
  </si>
  <si>
    <t>22.11.2023 18:08:34</t>
  </si>
  <si>
    <t>22.11.2023 18:08:35</t>
  </si>
  <si>
    <t>22.11.2023 18:09:23</t>
  </si>
  <si>
    <t>22.11.2023 18:09:25</t>
  </si>
  <si>
    <t>22.11.2023 18:09:26</t>
  </si>
  <si>
    <t>22.11.2023 18:09:28</t>
  </si>
  <si>
    <t>22.11.2023 18:09:46</t>
  </si>
  <si>
    <t>22.11.2023 18:09:47</t>
  </si>
  <si>
    <t>22.11.2023 18:09:49</t>
  </si>
  <si>
    <t>22.11.2023 18:09:50</t>
  </si>
  <si>
    <t>22.11.2023 18:09:53</t>
  </si>
  <si>
    <t>22.11.2023 18:11:07</t>
  </si>
  <si>
    <t>22.11.2023 18:11:08</t>
  </si>
  <si>
    <t>22.11.2023 18:11:10</t>
  </si>
  <si>
    <t>22.11.2023 18:11:11</t>
  </si>
  <si>
    <t>22.11.2023 18:11:13</t>
  </si>
  <si>
    <t>22.11.2023 18:11:26</t>
  </si>
  <si>
    <t>22.11.2023 18:11:28</t>
  </si>
  <si>
    <t>22.11.2023 18:11:31</t>
  </si>
  <si>
    <t>22.11.2023 18:11:32</t>
  </si>
  <si>
    <t>22.11.2023 18:11:34</t>
  </si>
  <si>
    <t>22.11.2023 18:11:38</t>
  </si>
  <si>
    <t>22.11.2023 18:11:40</t>
  </si>
  <si>
    <t>22.11.2023 18:11:41</t>
  </si>
  <si>
    <t>22.11.2023 18:11:43</t>
  </si>
  <si>
    <t>22.11.2023 18:11:44</t>
  </si>
  <si>
    <t>22.11.2023 18:11:46</t>
  </si>
  <si>
    <t>22.11.2023 18:13:22</t>
  </si>
  <si>
    <t>22.11.2023 18:13:23</t>
  </si>
  <si>
    <t>22.11.2023 18:13:25</t>
  </si>
  <si>
    <t>22.11.2023 18:13:26</t>
  </si>
  <si>
    <t>22.11.2023 18:13:28</t>
  </si>
  <si>
    <t>22.11.2023 18:13:29</t>
  </si>
  <si>
    <t>22.11.2023 18:13:31</t>
  </si>
  <si>
    <t>22.11.2023 18:13:32</t>
  </si>
  <si>
    <t>22.11.2023 18:13:34</t>
  </si>
  <si>
    <t>22.11.2023 18:13:35</t>
  </si>
  <si>
    <t>22.11.2023 18:13:37</t>
  </si>
  <si>
    <t>22.11.2023 18:14:56</t>
  </si>
  <si>
    <t>22.11.2023 18:14:58</t>
  </si>
  <si>
    <t>22.11.2023 18:14:59</t>
  </si>
  <si>
    <t>22.11.2023 18:15:01</t>
  </si>
  <si>
    <t>22.11.2023 18:15:47</t>
  </si>
  <si>
    <t>22.11.2023 18:15:49</t>
  </si>
  <si>
    <t>22.11.2023 18:15:50</t>
  </si>
  <si>
    <t>22.11.2023 18:15:52</t>
  </si>
  <si>
    <t>22.11.2023 18:15:53</t>
  </si>
  <si>
    <t>22.11.2023 18:15:55</t>
  </si>
  <si>
    <t>22.11.2023 18:15:56</t>
  </si>
  <si>
    <t>22.11.2023 18:16:11</t>
  </si>
  <si>
    <t>22.11.2023 18:16:14</t>
  </si>
  <si>
    <t>22.11.2023 18:16:16</t>
  </si>
  <si>
    <t>22.11.2023 18:16:19</t>
  </si>
  <si>
    <t>22.11.2023 18:16:20</t>
  </si>
  <si>
    <t>22.11.2023 18:16:22</t>
  </si>
  <si>
    <t>22.11.2023 18:16:58</t>
  </si>
  <si>
    <t>22.11.2023 18:16:59</t>
  </si>
  <si>
    <t>22.11.2023 18:17:01</t>
  </si>
  <si>
    <t>22.11.2023 18:17:02</t>
  </si>
  <si>
    <t>22.11.2023 18:17:04</t>
  </si>
  <si>
    <t>22.11.2023 18:17:05</t>
  </si>
  <si>
    <t>22.11.2023 18:17:08</t>
  </si>
  <si>
    <t>22.11.2023 18:17:26</t>
  </si>
  <si>
    <t>22.11.2023 18:17:29</t>
  </si>
  <si>
    <t>22.11.2023 18:17:31</t>
  </si>
  <si>
    <t>22.11.2023 18:17:32</t>
  </si>
  <si>
    <t>22.11.2023 18:17:34</t>
  </si>
  <si>
    <t>22.11.2023 18:17:49</t>
  </si>
  <si>
    <t>22.11.2023 18:17:50</t>
  </si>
  <si>
    <t>22.11.2023 18:17:51</t>
  </si>
  <si>
    <t>22.11.2023 18:17:53</t>
  </si>
  <si>
    <t>22.11.2023 18:17:54</t>
  </si>
  <si>
    <t>22.11.2023 18:17:56</t>
  </si>
  <si>
    <t>22.11.2023 18:17:57</t>
  </si>
  <si>
    <t>22.11.2023 18:18:06</t>
  </si>
  <si>
    <t>22.11.2023 18:18:08</t>
  </si>
  <si>
    <t>22.11.2023 18:18:09</t>
  </si>
  <si>
    <t>22.11.2023 18:18:11</t>
  </si>
  <si>
    <t>22.11.2023 18:18:12</t>
  </si>
  <si>
    <t>22.11.2023 18:18:39</t>
  </si>
  <si>
    <t>22.11.2023 18:18:41</t>
  </si>
  <si>
    <t>22.11.2023 18:18:42</t>
  </si>
  <si>
    <t>22.11.2023 18:18:44</t>
  </si>
  <si>
    <t>22.11.2023 18:19:08</t>
  </si>
  <si>
    <t>22.11.2023 18:19:09</t>
  </si>
  <si>
    <t>22.11.2023 18:19:11</t>
  </si>
  <si>
    <t>22.11.2023 18:19:12</t>
  </si>
  <si>
    <t>22.11.2023 18:19:14</t>
  </si>
  <si>
    <t>22.11.2023 18:19:15</t>
  </si>
  <si>
    <t>22.11.2023 18:19:30</t>
  </si>
  <si>
    <t>22.11.2023 18:19:33</t>
  </si>
  <si>
    <t>22.11.2023 18:19:35</t>
  </si>
  <si>
    <t>22.11.2023 18:19:36</t>
  </si>
  <si>
    <t>22.11.2023 18:19:38</t>
  </si>
  <si>
    <t>22.11.2023 18:19:39</t>
  </si>
  <si>
    <t>22.11.2023 18:19:41</t>
  </si>
  <si>
    <t>22.11.2023 18:19:42</t>
  </si>
  <si>
    <t>22.11.2023 18:20:05</t>
  </si>
  <si>
    <t>22.11.2023 18:20:06</t>
  </si>
  <si>
    <t>22.11.2023 18:20:08</t>
  </si>
  <si>
    <t>22.11.2023 18:20:09</t>
  </si>
  <si>
    <t>22.11.2023 18:20:11</t>
  </si>
  <si>
    <t>22.11.2023 18:20:12</t>
  </si>
  <si>
    <t>22.11.2023 18:20:14</t>
  </si>
  <si>
    <t>22.11.2023 18:20:15</t>
  </si>
  <si>
    <t>22.11.2023 18:20:17</t>
  </si>
  <si>
    <t>22.11.2023 18:21:32</t>
  </si>
  <si>
    <t>22.11.2023 18:21:33</t>
  </si>
  <si>
    <t>22.11.2023 18:21:35</t>
  </si>
  <si>
    <t>22.11.2023 18:21:36</t>
  </si>
  <si>
    <t>22.11.2023 18:21:38</t>
  </si>
  <si>
    <t>22.11.2023 18:21:39</t>
  </si>
  <si>
    <t>22.11.2023 18:21:41</t>
  </si>
  <si>
    <t>22.11.2023 18:21:42</t>
  </si>
  <si>
    <t>22.11.2023 18:21:57</t>
  </si>
  <si>
    <t>22.11.2023 18:21:59</t>
  </si>
  <si>
    <t>22.11.2023 18:22:00</t>
  </si>
  <si>
    <t>22.11.2023 18:22:02</t>
  </si>
  <si>
    <t>22.11.2023 18:22:03</t>
  </si>
  <si>
    <t>22.11.2023 18:22:05</t>
  </si>
  <si>
    <t>22.11.2023 18:22:09</t>
  </si>
  <si>
    <t>22.11.2023 18:22:15</t>
  </si>
  <si>
    <t>22.11.2023 18:23:00</t>
  </si>
  <si>
    <t>22.11.2023 18:23:02</t>
  </si>
  <si>
    <t>22.11.2023 18:23:03</t>
  </si>
  <si>
    <t>22.11.2023 18:23:05</t>
  </si>
  <si>
    <t>22.11.2023 18:23:06</t>
  </si>
  <si>
    <t>22.11.2023 18:23:08</t>
  </si>
  <si>
    <t>22.11.2023 18:23:09</t>
  </si>
  <si>
    <t>22.11.2023 18:24:03</t>
  </si>
  <si>
    <t>22.11.2023 18:24:05</t>
  </si>
  <si>
    <t>22.11.2023 18:24:08</t>
  </si>
  <si>
    <t>22.11.2023 18:24:09</t>
  </si>
  <si>
    <t>22.11.2023 18:24:11</t>
  </si>
  <si>
    <t>22.11.2023 18:24:35</t>
  </si>
  <si>
    <t>22.11.2023 18:24:36</t>
  </si>
  <si>
    <t>22.11.2023 18:24:38</t>
  </si>
  <si>
    <t>22.11.2023 18:24:39</t>
  </si>
  <si>
    <t>22.11.2023 18:24:41</t>
  </si>
  <si>
    <t>22.11.2023 18:25:18</t>
  </si>
  <si>
    <t>22.11.2023 18:25:20</t>
  </si>
  <si>
    <t>22.11.2023 18:25:21</t>
  </si>
  <si>
    <t>22.11.2023 18:25:23</t>
  </si>
  <si>
    <t>22.11.2023 18:25:24</t>
  </si>
  <si>
    <t>22.11.2023 18:26:02</t>
  </si>
  <si>
    <t>22.11.2023 18:26:27</t>
  </si>
  <si>
    <t>22.11.2023 18:26:29</t>
  </si>
  <si>
    <t>22.11.2023 18:26:30</t>
  </si>
  <si>
    <t>22.11.2023 18:26:32</t>
  </si>
  <si>
    <t>22.11.2023 18:26:33</t>
  </si>
  <si>
    <t>22.11.2023 18:26:35</t>
  </si>
  <si>
    <t>22.11.2023 18:26:45</t>
  </si>
  <si>
    <t>22.11.2023 18:26:47</t>
  </si>
  <si>
    <t>22.11.2023 18:26:48</t>
  </si>
  <si>
    <t>22.11.2023 18:26:50</t>
  </si>
  <si>
    <t>22.11.2023 18:26:51</t>
  </si>
  <si>
    <t>22.11.2023 18:26:53</t>
  </si>
  <si>
    <t>22.11.2023 18:26:54</t>
  </si>
  <si>
    <t>22.11.2023 18:26:56</t>
  </si>
  <si>
    <t>22.11.2023 18:26:57</t>
  </si>
  <si>
    <t>22.11.2023 18:28:39</t>
  </si>
  <si>
    <t>22.11.2023 18:28:41</t>
  </si>
  <si>
    <t>22.11.2023 18:28:42</t>
  </si>
  <si>
    <t>22.11.2023 18:28:44</t>
  </si>
  <si>
    <t>22.11.2023 18:28:45</t>
  </si>
  <si>
    <t>22.11.2023 18:28:47</t>
  </si>
  <si>
    <t>22.11.2023 18:28:50</t>
  </si>
  <si>
    <t>22.11.2023 18:28:53</t>
  </si>
  <si>
    <t>22.11.2023 18:28:56</t>
  </si>
  <si>
    <t>22.11.2023 18:28:57</t>
  </si>
  <si>
    <t>22.11.2023 18:29:06</t>
  </si>
  <si>
    <t>22.11.2023 18:29:09</t>
  </si>
  <si>
    <t>22.11.2023 18:29:12</t>
  </si>
  <si>
    <t>22.11.2023 18:29:44</t>
  </si>
  <si>
    <t>22.11.2023 18:29:45</t>
  </si>
  <si>
    <t>22.11.2023 18:29:47</t>
  </si>
  <si>
    <t>22.11.2023 18:29:48</t>
  </si>
  <si>
    <t>22.11.2023 18:29:56</t>
  </si>
  <si>
    <t>22.11.2023 18:29:57</t>
  </si>
  <si>
    <t>22.11.2023 18:29:59</t>
  </si>
  <si>
    <t>22.11.2023 18:30:00</t>
  </si>
  <si>
    <t>22.11.2023 18:30:02</t>
  </si>
  <si>
    <t>22.11.2023 18:30:33</t>
  </si>
  <si>
    <t>22.11.2023 18:30:35</t>
  </si>
  <si>
    <t>22.11.2023 18:30:39</t>
  </si>
  <si>
    <t>22.11.2023 18:30:41</t>
  </si>
  <si>
    <t>22.11.2023 18:30:44</t>
  </si>
  <si>
    <t>22.11.2023 18:30:45</t>
  </si>
  <si>
    <t>22.11.2023 18:30:47</t>
  </si>
  <si>
    <t>22.11.2023 18:30:48</t>
  </si>
  <si>
    <t>22.11.2023 18:30:50</t>
  </si>
  <si>
    <t>22.11.2023 18:30:51</t>
  </si>
  <si>
    <t>22.11.2023 18:30:53</t>
  </si>
  <si>
    <t>22.11.2023 18:31:30</t>
  </si>
  <si>
    <t>22.11.2023 18:31:32</t>
  </si>
  <si>
    <t>22.11.2023 18:31:33</t>
  </si>
  <si>
    <t>22.11.2023 18:31:35</t>
  </si>
  <si>
    <t>22.11.2023 18:31:36</t>
  </si>
  <si>
    <t>22.11.2023 18:31:39</t>
  </si>
  <si>
    <t>22.11.2023 18:32:45</t>
  </si>
  <si>
    <t>22.11.2023 18:32:47</t>
  </si>
  <si>
    <t>22.11.2023 18:32:48</t>
  </si>
  <si>
    <t>22.11.2023 18:32:50</t>
  </si>
  <si>
    <t>22.11.2023 18:32:51</t>
  </si>
  <si>
    <t>22.11.2023 18:32:53</t>
  </si>
  <si>
    <t>22.11.2023 18:32:54</t>
  </si>
  <si>
    <t>22.11.2023 18:32:56</t>
  </si>
  <si>
    <t>22.11.2023 18:32:57</t>
  </si>
  <si>
    <t>22.11.2023 18:33:11</t>
  </si>
  <si>
    <t>22.11.2023 18:33:12</t>
  </si>
  <si>
    <t>22.11.2023 18:33:14</t>
  </si>
  <si>
    <t>22.11.2023 18:33:17</t>
  </si>
  <si>
    <t>22.11.2023 18:33:18</t>
  </si>
  <si>
    <t>22.11.2023 18:33:26</t>
  </si>
  <si>
    <t>22.11.2023 18:33:27</t>
  </si>
  <si>
    <t>22.11.2023 18:33:29</t>
  </si>
  <si>
    <t>22.11.2023 18:33:30</t>
  </si>
  <si>
    <t>22.11.2023 18:33:33</t>
  </si>
  <si>
    <t>22.11.2023 18:33:35</t>
  </si>
  <si>
    <t>22.11.2023 18:34:41</t>
  </si>
  <si>
    <t>22.11.2023 18:34:42</t>
  </si>
  <si>
    <t>22.11.2023 18:34:44</t>
  </si>
  <si>
    <t>22.11.2023 18:34:48</t>
  </si>
  <si>
    <t>22.11.2023 18:35:03</t>
  </si>
  <si>
    <t>22.11.2023 18:35:05</t>
  </si>
  <si>
    <t>22.11.2023 18:35:06</t>
  </si>
  <si>
    <t>22.11.2023 18:35:08</t>
  </si>
  <si>
    <t>22.11.2023 18:35:09</t>
  </si>
  <si>
    <t>22.11.2023 18:35:26</t>
  </si>
  <si>
    <t>22.11.2023 18:35:33</t>
  </si>
  <si>
    <t>22.11.2023 18:35:35</t>
  </si>
  <si>
    <t>22.11.2023 18:35:36</t>
  </si>
  <si>
    <t>22.11.2023 18:35:38</t>
  </si>
  <si>
    <t>22.11.2023 18:36:56</t>
  </si>
  <si>
    <t>22.11.2023 18:36:57</t>
  </si>
  <si>
    <t>22.11.2023 18:36:59</t>
  </si>
  <si>
    <t>22.11.2023 18:37:00</t>
  </si>
  <si>
    <t>22.11.2023 18:37:02</t>
  </si>
  <si>
    <t>22.11.2023 18:37:03</t>
  </si>
  <si>
    <t>22.11.2023 18:37:05</t>
  </si>
  <si>
    <t>22.11.2023 18:38:36</t>
  </si>
  <si>
    <t>22.11.2023 18:38:38</t>
  </si>
  <si>
    <t>22.11.2023 18:38:39</t>
  </si>
  <si>
    <t>22.11.2023 18:38:41</t>
  </si>
  <si>
    <t>22.11.2023 18:39:50</t>
  </si>
  <si>
    <t>22.11.2023 18:39:54</t>
  </si>
  <si>
    <t>22.11.2023 18:39:57</t>
  </si>
  <si>
    <t>22.11.2023 18:40:54</t>
  </si>
  <si>
    <t>22.11.2023 18:40:56</t>
  </si>
  <si>
    <t>22.11.2023 18:40:57</t>
  </si>
  <si>
    <t>22.11.2023 18:41:00</t>
  </si>
  <si>
    <t>22.11.2023 18:41:14</t>
  </si>
  <si>
    <t>22.11.2023 18:41:15</t>
  </si>
  <si>
    <t>22.11.2023 18:41:17</t>
  </si>
  <si>
    <t>22.11.2023 18:41:18</t>
  </si>
  <si>
    <t>22.11.2023 18:41:20</t>
  </si>
  <si>
    <t>22.11.2023 18:41:21</t>
  </si>
  <si>
    <t>22.11.2023 18:41:23</t>
  </si>
  <si>
    <t>22.11.2023 18:41:29</t>
  </si>
  <si>
    <t>22.11.2023 18:41:30</t>
  </si>
  <si>
    <t>22.11.2023 18:41:32</t>
  </si>
  <si>
    <t>22.11.2023 18:41:33</t>
  </si>
  <si>
    <t>22.11.2023 18:41:35</t>
  </si>
  <si>
    <t>22.11.2023 18:41:36</t>
  </si>
  <si>
    <t>22.11.2023 18:41:41</t>
  </si>
  <si>
    <t>22.11.2023 18:42:20</t>
  </si>
  <si>
    <t>22.11.2023 18:42:21</t>
  </si>
  <si>
    <t>22.11.2023 18:42:23</t>
  </si>
  <si>
    <t>22.11.2023 18:42:24</t>
  </si>
  <si>
    <t>22.11.2023 18:42:26</t>
  </si>
  <si>
    <t>22.11.2023 18:42:29</t>
  </si>
  <si>
    <t>22.11.2023 18:42:30</t>
  </si>
  <si>
    <t>22.11.2023 18:42:32</t>
  </si>
  <si>
    <t>22.11.2023 18:42:33</t>
  </si>
  <si>
    <t>22.11.2023 18:43:05</t>
  </si>
  <si>
    <t>22.11.2023 18:43:06</t>
  </si>
  <si>
    <t>22.11.2023 18:43:08</t>
  </si>
  <si>
    <t>22.11.2023 18:43:09</t>
  </si>
  <si>
    <t>22.11.2023 18:43:11</t>
  </si>
  <si>
    <t>22.11.2023 18:43:12</t>
  </si>
  <si>
    <t>22.11.2023 18:43:18</t>
  </si>
  <si>
    <t>22.11.2023 18:43:27</t>
  </si>
  <si>
    <t>22.11.2023 18:43:29</t>
  </si>
  <si>
    <t>22.11.2023 18:43:30</t>
  </si>
  <si>
    <t>22.11.2023 18:43:32</t>
  </si>
  <si>
    <t>22.11.2023 18:43:33</t>
  </si>
  <si>
    <t>22.11.2023 18:43:35</t>
  </si>
  <si>
    <t>22.11.2023 18:44:38</t>
  </si>
  <si>
    <t>22.11.2023 18:44:39</t>
  </si>
  <si>
    <t>22.11.2023 18:44:42</t>
  </si>
  <si>
    <t>22.11.2023 18:44:44</t>
  </si>
  <si>
    <t>22.11.2023 18:44:45</t>
  </si>
  <si>
    <t>22.11.2023 18:44:48</t>
  </si>
  <si>
    <t>22.11.2023 18:44:57</t>
  </si>
  <si>
    <t>22.11.2023 18:44:59</t>
  </si>
  <si>
    <t>22.11.2023 18:45:00</t>
  </si>
  <si>
    <t>22.11.2023 18:45:02</t>
  </si>
  <si>
    <t>22.11.2023 18:45:03</t>
  </si>
  <si>
    <t>22.11.2023 18:45:05</t>
  </si>
  <si>
    <t>22.11.2023 18:45:08</t>
  </si>
  <si>
    <t>22.11.2023 18:45:09</t>
  </si>
  <si>
    <t>22.11.2023 18:46:01</t>
  </si>
  <si>
    <t>22.11.2023 18:46:03</t>
  </si>
  <si>
    <t>22.11.2023 18:46:06</t>
  </si>
  <si>
    <t>22.11.2023 18:46:07</t>
  </si>
  <si>
    <t>22.11.2023 18:46:09</t>
  </si>
  <si>
    <t>22.11.2023 18:46:10</t>
  </si>
  <si>
    <t>22.11.2023 18:46:12</t>
  </si>
  <si>
    <t>22.11.2023 18:46:13</t>
  </si>
  <si>
    <t>22.11.2023 18:46:28</t>
  </si>
  <si>
    <t>22.11.2023 18:46:30</t>
  </si>
  <si>
    <t>22.11.2023 18:46:33</t>
  </si>
  <si>
    <t>22.11.2023 18:46:36</t>
  </si>
  <si>
    <t>22.11.2023 18:46:37</t>
  </si>
  <si>
    <t>22.11.2023 18:46:39</t>
  </si>
  <si>
    <t>22.11.2023 18:46:40</t>
  </si>
  <si>
    <t>22.11.2023 18:46:42</t>
  </si>
  <si>
    <t>22.11.2023 18:46:43</t>
  </si>
  <si>
    <t>22.11.2023 18:47:00</t>
  </si>
  <si>
    <t>22.11.2023 18:47:01</t>
  </si>
  <si>
    <t>22.11.2023 18:47:03</t>
  </si>
  <si>
    <t>22.11.2023 18:47:04</t>
  </si>
  <si>
    <t>22.11.2023 18:47:06</t>
  </si>
  <si>
    <t>22.11.2023 18:47:07</t>
  </si>
  <si>
    <t>22.11.2023 18:47:57</t>
  </si>
  <si>
    <t>22.11.2023 18:47:58</t>
  </si>
  <si>
    <t>22.11.2023 18:48:00</t>
  </si>
  <si>
    <t>22.11.2023 18:48:01</t>
  </si>
  <si>
    <t>22.11.2023 18:48:03</t>
  </si>
  <si>
    <t>22.11.2023 18:48:22</t>
  </si>
  <si>
    <t>22.11.2023 18:48:24</t>
  </si>
  <si>
    <t>22.11.2023 18:48:27</t>
  </si>
  <si>
    <t>22.11.2023 18:48:28</t>
  </si>
  <si>
    <t>22.11.2023 18:48:30</t>
  </si>
  <si>
    <t>22.11.2023 18:48:31</t>
  </si>
  <si>
    <t>22.11.2023 18:49:14</t>
  </si>
  <si>
    <t>22.11.2023 18:49:16</t>
  </si>
  <si>
    <t>22.11.2023 18:49:19</t>
  </si>
  <si>
    <t>22.11.2023 18:49:20</t>
  </si>
  <si>
    <t>22.11.2023 18:49:22</t>
  </si>
  <si>
    <t>22.11.2023 18:49:23</t>
  </si>
  <si>
    <t>22.11.2023 18:49:26</t>
  </si>
  <si>
    <t>22.11.2023 18:49:28</t>
  </si>
  <si>
    <t>22.11.2023 18:49:31</t>
  </si>
  <si>
    <t>22.11.2023 18:49:32</t>
  </si>
  <si>
    <t>22.11.2023 18:49:34</t>
  </si>
  <si>
    <t>22.11.2023 18:50:44</t>
  </si>
  <si>
    <t>22.11.2023 18:50:46</t>
  </si>
  <si>
    <t>22.11.2023 18:50:47</t>
  </si>
  <si>
    <t>22.11.2023 18:50:49</t>
  </si>
  <si>
    <t>22.11.2023 18:50:50</t>
  </si>
  <si>
    <t>22.11.2023 18:50:52</t>
  </si>
  <si>
    <t>22.11.2023 18:50:53</t>
  </si>
  <si>
    <t>22.11.2023 18:50:55</t>
  </si>
  <si>
    <t>22.11.2023 18:50:56</t>
  </si>
  <si>
    <t>22.11.2023 18:50:58</t>
  </si>
  <si>
    <t>22.11.2023 18:50:59</t>
  </si>
  <si>
    <t>22.11.2023 18:51:01</t>
  </si>
  <si>
    <t>22.11.2023 18:51:02</t>
  </si>
  <si>
    <t>22.11.2023 18:51:53</t>
  </si>
  <si>
    <t>22.11.2023 18:51:55</t>
  </si>
  <si>
    <t>22.11.2023 18:51:56</t>
  </si>
  <si>
    <t>22.11.2023 18:51:58</t>
  </si>
  <si>
    <t>22.11.2023 18:51:59</t>
  </si>
  <si>
    <t>22.11.2023 18:52:01</t>
  </si>
  <si>
    <t>22.11.2023 18:52:32</t>
  </si>
  <si>
    <t>22.11.2023 18:52:34</t>
  </si>
  <si>
    <t>22.11.2023 18:52:35</t>
  </si>
  <si>
    <t>22.11.2023 18:52:40</t>
  </si>
  <si>
    <t>22.11.2023 18:52:49</t>
  </si>
  <si>
    <t>22.11.2023 18:52:52</t>
  </si>
  <si>
    <t>22.11.2023 18:52:55</t>
  </si>
  <si>
    <t>22.11.2023 18:52:56</t>
  </si>
  <si>
    <t>22.11.2023 18:52:58</t>
  </si>
  <si>
    <t>22.11.2023 18:53:04</t>
  </si>
  <si>
    <t>22.11.2023 18:53:05</t>
  </si>
  <si>
    <t>22.11.2023 18:53:07</t>
  </si>
  <si>
    <t>22.11.2023 18:53:08</t>
  </si>
  <si>
    <t>22.11.2023 18:53:10</t>
  </si>
  <si>
    <t>22.11.2023 18:53:11</t>
  </si>
  <si>
    <t>22.11.2023 18:53:13</t>
  </si>
  <si>
    <t>22.11.2023 18:53:14</t>
  </si>
  <si>
    <t>22.11.2023 18:53:16</t>
  </si>
  <si>
    <t>22.11.2023 18:53:17</t>
  </si>
  <si>
    <t>22.11.2023 18:53:23</t>
  </si>
  <si>
    <t>22.11.2023 18:53:25</t>
  </si>
  <si>
    <t>22.11.2023 18:53:26</t>
  </si>
  <si>
    <t>22.11.2023 18:53:28</t>
  </si>
  <si>
    <t>22.11.2023 18:53:29</t>
  </si>
  <si>
    <t>22.11.2023 18:53:31</t>
  </si>
  <si>
    <t>22.11.2023 18:53:32</t>
  </si>
  <si>
    <t>22.11.2023 18:54:14</t>
  </si>
  <si>
    <t>22.11.2023 18:54:16</t>
  </si>
  <si>
    <t>22.11.2023 18:54:17</t>
  </si>
  <si>
    <t>22.11.2023 18:54:19</t>
  </si>
  <si>
    <t>22.11.2023 18:54:20</t>
  </si>
  <si>
    <t>22.11.2023 18:54:23</t>
  </si>
  <si>
    <t>22.11.2023 18:54:32</t>
  </si>
  <si>
    <t>22.11.2023 18:54:34</t>
  </si>
  <si>
    <t>22.11.2023 18:54:35</t>
  </si>
  <si>
    <t>22.11.2023 18:54:37</t>
  </si>
  <si>
    <t>22.11.2023 18:55:11</t>
  </si>
  <si>
    <t>22.11.2023 18:55:12</t>
  </si>
  <si>
    <t>22.11.2023 18:55:14</t>
  </si>
  <si>
    <t>22.11.2023 18:55:15</t>
  </si>
  <si>
    <t>22.11.2023 18:55:17</t>
  </si>
  <si>
    <t>22.11.2023 18:55:18</t>
  </si>
  <si>
    <t>22.11.2023 18:55:20</t>
  </si>
  <si>
    <t>22.11.2023 18:55:21</t>
  </si>
  <si>
    <t>22.11.2023 18:55:24</t>
  </si>
  <si>
    <t>22.11.2023 18:55:26</t>
  </si>
  <si>
    <t>22.11.2023 18:55:27</t>
  </si>
  <si>
    <t>22.11.2023 18:55:29</t>
  </si>
  <si>
    <t>22.11.2023 18:55:54</t>
  </si>
  <si>
    <t>22.11.2023 18:55:56</t>
  </si>
  <si>
    <t>22.11.2023 18:55:57</t>
  </si>
  <si>
    <t>22.11.2023 18:55:59</t>
  </si>
  <si>
    <t>22.11.2023 18:56:00</t>
  </si>
  <si>
    <t>22.11.2023 18:56:02</t>
  </si>
  <si>
    <t>22.11.2023 18:57:51</t>
  </si>
  <si>
    <t>22.11.2023 18:57:53</t>
  </si>
  <si>
    <t>22.11.2023 18:57:54</t>
  </si>
  <si>
    <t>22.11.2023 18:57:56</t>
  </si>
  <si>
    <t>22.11.2023 18:57:57</t>
  </si>
  <si>
    <t>22.11.2023 18:57:59</t>
  </si>
  <si>
    <t>22.11.2023 18:58:00</t>
  </si>
  <si>
    <t>22.11.2023 18:58:02</t>
  </si>
  <si>
    <t>22.11.2023 18:58:03</t>
  </si>
  <si>
    <t>22.11.2023 18:59:08</t>
  </si>
  <si>
    <t>22.11.2023 18:59:09</t>
  </si>
  <si>
    <t>22.11.2023 18:59:11</t>
  </si>
  <si>
    <t>22.11.2023 18:59:12</t>
  </si>
  <si>
    <t>22.11.2023 18:59:14</t>
  </si>
  <si>
    <t>22.11.2023 18:59:15</t>
  </si>
  <si>
    <t>22.11.2023 18:59:17</t>
  </si>
  <si>
    <t>22.11.2023 18:59:20</t>
  </si>
  <si>
    <t>22.11.2023 18:59:21</t>
  </si>
  <si>
    <t>22.11.2023 18:59:23</t>
  </si>
  <si>
    <t>22.11.2023 18:59:24</t>
  </si>
  <si>
    <t>22.11.2023 18:59:27</t>
  </si>
  <si>
    <t>22.11.2023 18:59:29</t>
  </si>
  <si>
    <t>22.11.2023 19:00:06</t>
  </si>
  <si>
    <t>22.11.2023 19:00:08</t>
  </si>
  <si>
    <t>22.11.2023 19:00:09</t>
  </si>
  <si>
    <t>22.11.2023 19:00:11</t>
  </si>
  <si>
    <t>22.11.2023 19:00:14</t>
  </si>
  <si>
    <t>22.11.2023 19:00:17</t>
  </si>
  <si>
    <t>22.11.2023 19:00:29</t>
  </si>
  <si>
    <t>22.11.2023 19:00:30</t>
  </si>
  <si>
    <t>22.11.2023 19:00:32</t>
  </si>
  <si>
    <t>22.11.2023 19:01:57</t>
  </si>
  <si>
    <t>22.11.2023 19:02:00</t>
  </si>
  <si>
    <t>22.11.2023 19:02:02</t>
  </si>
  <si>
    <t>22.11.2023 19:02:03</t>
  </si>
  <si>
    <t>22.11.2023 19:02:05</t>
  </si>
  <si>
    <t>22.11.2023 19:02:59</t>
  </si>
  <si>
    <t>22.11.2023 19:03:00</t>
  </si>
  <si>
    <t>22.11.2023 19:03:02</t>
  </si>
  <si>
    <t>22.11.2023 19:03:03</t>
  </si>
  <si>
    <t>22.11.2023 19:03:06</t>
  </si>
  <si>
    <t>22.11.2023 19:03:08</t>
  </si>
  <si>
    <t>22.11.2023 19:03:54</t>
  </si>
  <si>
    <t>22.11.2023 19:03:56</t>
  </si>
  <si>
    <t>22.11.2023 19:03:57</t>
  </si>
  <si>
    <t>22.11.2023 19:03:59</t>
  </si>
  <si>
    <t>22.11.2023 19:04:00</t>
  </si>
  <si>
    <t>22.11.2023 19:04:12</t>
  </si>
  <si>
    <t>22.11.2023 19:05:14</t>
  </si>
  <si>
    <t>22.11.2023 19:05:15</t>
  </si>
  <si>
    <t>22.11.2023 19:05:17</t>
  </si>
  <si>
    <t>22.11.2023 19:05:18</t>
  </si>
  <si>
    <t>22.11.2023 19:05:20</t>
  </si>
  <si>
    <t>22.11.2023 19:05:21</t>
  </si>
  <si>
    <t>22.11.2023 19:05:23</t>
  </si>
  <si>
    <t>22.11.2023 19:05:26</t>
  </si>
  <si>
    <t>22.11.2023 19:05:27</t>
  </si>
  <si>
    <t>22.11.2023 19:08:24</t>
  </si>
  <si>
    <t>22.11.2023 19:08:26</t>
  </si>
  <si>
    <t>22.11.2023 19:08:27</t>
  </si>
  <si>
    <t>22.11.2023 19:08:29</t>
  </si>
  <si>
    <t>22.11.2023 19:08:30</t>
  </si>
  <si>
    <t>22.11.2023 19:08:32</t>
  </si>
  <si>
    <t>22.11.2023 19:09:05</t>
  </si>
  <si>
    <t>22.11.2023 19:09:06</t>
  </si>
  <si>
    <t>22.11.2023 19:09:08</t>
  </si>
  <si>
    <t>22.11.2023 19:09:09</t>
  </si>
  <si>
    <t>22.11.2023 19:09:11</t>
  </si>
  <si>
    <t>22.11.2023 19:09:12</t>
  </si>
  <si>
    <t>22.11.2023 19:09:53</t>
  </si>
  <si>
    <t>22.11.2023 19:09:54</t>
  </si>
  <si>
    <t>22.11.2023 19:09:56</t>
  </si>
  <si>
    <t>22.11.2023 19:09:57</t>
  </si>
  <si>
    <t>22.11.2023 19:09:59</t>
  </si>
  <si>
    <t>22.11.2023 19:10:00</t>
  </si>
  <si>
    <t>22.11.2023 19:10:02</t>
  </si>
  <si>
    <t>22.11.2023 19:11:56</t>
  </si>
  <si>
    <t>22.11.2023 19:11:57</t>
  </si>
  <si>
    <t>22.11.2023 19:11:59</t>
  </si>
  <si>
    <t>22.11.2023 19:12:00</t>
  </si>
  <si>
    <t>22.11.2023 19:12:02</t>
  </si>
  <si>
    <t>22.11.2023 19:12:03</t>
  </si>
  <si>
    <t>22.11.2023 19:12:06</t>
  </si>
  <si>
    <t>22.11.2023 19:13:24</t>
  </si>
  <si>
    <t>22.11.2023 19:13:26</t>
  </si>
  <si>
    <t>22.11.2023 19:13:27</t>
  </si>
  <si>
    <t>22.11.2023 19:13:29</t>
  </si>
  <si>
    <t>22.11.2023 19:13:32</t>
  </si>
  <si>
    <t>22.11.2023 19:13:42</t>
  </si>
  <si>
    <t>22.11.2023 19:13:44</t>
  </si>
  <si>
    <t>22.11.2023 19:13:48</t>
  </si>
  <si>
    <t>22.11.2023 19:13:50</t>
  </si>
  <si>
    <t>22.11.2023 19:13:51</t>
  </si>
  <si>
    <t>22.11.2023 19:15:00</t>
  </si>
  <si>
    <t>22.11.2023 19:15:02</t>
  </si>
  <si>
    <t>22.11.2023 19:15:03</t>
  </si>
  <si>
    <t>22.11.2023 19:15:05</t>
  </si>
  <si>
    <t>22.11.2023 19:15:06</t>
  </si>
  <si>
    <t>22.11.2023 19:15:08</t>
  </si>
  <si>
    <t>22.11.2023 19:15:09</t>
  </si>
  <si>
    <t>22.11.2023 19:15:54</t>
  </si>
  <si>
    <t>22.11.2023 19:15:59</t>
  </si>
  <si>
    <t>22.11.2023 19:16:00</t>
  </si>
  <si>
    <t>22.11.2023 19:16:02</t>
  </si>
  <si>
    <t>22.11.2023 19:17:08</t>
  </si>
  <si>
    <t>22.11.2023 19:17:09</t>
  </si>
  <si>
    <t>22.11.2023 19:17:11</t>
  </si>
  <si>
    <t>22.11.2023 19:17:12</t>
  </si>
  <si>
    <t>22.11.2023 19:17:14</t>
  </si>
  <si>
    <t>22.11.2023 19:17:15</t>
  </si>
  <si>
    <t>22.11.2023 19:17:17</t>
  </si>
  <si>
    <t>22.11.2023 19:17:47</t>
  </si>
  <si>
    <t>22.11.2023 19:17:51</t>
  </si>
  <si>
    <t>22.11.2023 19:17:54</t>
  </si>
  <si>
    <t>22.11.2023 19:17:56</t>
  </si>
  <si>
    <t>22.11.2023 19:17:57</t>
  </si>
  <si>
    <t>22.11.2023 19:17:59</t>
  </si>
  <si>
    <t>22.11.2023 19:18:02</t>
  </si>
  <si>
    <t>22.11.2023 19:18:03</t>
  </si>
  <si>
    <t>22.11.2023 19:18:05</t>
  </si>
  <si>
    <t>22.11.2023 19:18:06</t>
  </si>
  <si>
    <t>22.11.2023 19:18:36</t>
  </si>
  <si>
    <t>22.11.2023 19:18:38</t>
  </si>
  <si>
    <t>22.11.2023 19:18:39</t>
  </si>
  <si>
    <t>22.11.2023 19:18:41</t>
  </si>
  <si>
    <t>22.11.2023 19:18:42</t>
  </si>
  <si>
    <t>22.11.2023 19:18:44</t>
  </si>
  <si>
    <t>22.11.2023 19:19:05</t>
  </si>
  <si>
    <t>22.11.2023 19:19:06</t>
  </si>
  <si>
    <t>22.11.2023 19:19:08</t>
  </si>
  <si>
    <t>22.11.2023 19:19:09</t>
  </si>
  <si>
    <t>22.11.2023 19:19:11</t>
  </si>
  <si>
    <t>22.11.2023 19:19:12</t>
  </si>
  <si>
    <t>22.11.2023 19:20:23</t>
  </si>
  <si>
    <t>22.11.2023 19:20:24</t>
  </si>
  <si>
    <t>22.11.2023 19:20:26</t>
  </si>
  <si>
    <t>22.11.2023 19:20:27</t>
  </si>
  <si>
    <t>22.11.2023 19:20:29</t>
  </si>
  <si>
    <t>22.11.2023 19:20:30</t>
  </si>
  <si>
    <t>22.11.2023 19:20:32</t>
  </si>
  <si>
    <t>22.11.2023 19:21:12</t>
  </si>
  <si>
    <t>22.11.2023 19:21:14</t>
  </si>
  <si>
    <t>22.11.2023 19:21:15</t>
  </si>
  <si>
    <t>22.11.2023 19:21:17</t>
  </si>
  <si>
    <t>22.11.2023 19:21:18</t>
  </si>
  <si>
    <t>22.11.2023 19:21:20</t>
  </si>
  <si>
    <t>22.11.2023 19:21:21</t>
  </si>
  <si>
    <t>22.11.2023 19:21:41</t>
  </si>
  <si>
    <t>22.11.2023 19:21:42</t>
  </si>
  <si>
    <t>22.11.2023 19:21:44</t>
  </si>
  <si>
    <t>22.11.2023 19:21:45</t>
  </si>
  <si>
    <t>22.11.2023 19:23:21</t>
  </si>
  <si>
    <t>22.11.2023 19:23:23</t>
  </si>
  <si>
    <t>22.11.2023 19:23:24</t>
  </si>
  <si>
    <t>22.11.2023 19:23:26</t>
  </si>
  <si>
    <t>22.11.2023 19:23:27</t>
  </si>
  <si>
    <t>22.11.2023 19:23:29</t>
  </si>
  <si>
    <t>22.11.2023 19:23:30</t>
  </si>
  <si>
    <t>22.11.2023 19:23:35</t>
  </si>
  <si>
    <t>22.11.2023 19:24:33</t>
  </si>
  <si>
    <t>22.11.2023 19:24:35</t>
  </si>
  <si>
    <t>22.11.2023 19:25:06</t>
  </si>
  <si>
    <t>22.11.2023 19:25:08</t>
  </si>
  <si>
    <t>22.11.2023 19:25:09</t>
  </si>
  <si>
    <t>22.11.2023 19:25:12</t>
  </si>
  <si>
    <t>22.11.2023 19:25:14</t>
  </si>
  <si>
    <t>22.11.2023 19:25:20</t>
  </si>
  <si>
    <t>22.11.2023 19:25:21</t>
  </si>
  <si>
    <t>22.11.2023 19:25:23</t>
  </si>
  <si>
    <t>22.11.2023 19:25:24</t>
  </si>
  <si>
    <t>22.11.2023 19:25:26</t>
  </si>
  <si>
    <t>22.11.2023 19:27:24</t>
  </si>
  <si>
    <t>22.11.2023 19:27:26</t>
  </si>
  <si>
    <t>22.11.2023 19:27:27</t>
  </si>
  <si>
    <t>22.11.2023 19:27:29</t>
  </si>
  <si>
    <t>22.11.2023 19:27:30</t>
  </si>
  <si>
    <t>22.11.2023 19:27:32</t>
  </si>
  <si>
    <t>22.11.2023 19:27:33</t>
  </si>
  <si>
    <t>22.11.2023 19:28:32</t>
  </si>
  <si>
    <t>22.11.2023 19:28:33</t>
  </si>
  <si>
    <t>22.11.2023 19:28:35</t>
  </si>
  <si>
    <t>22.11.2023 19:28:36</t>
  </si>
  <si>
    <t>22.11.2023 19:28:38</t>
  </si>
  <si>
    <t>22.11.2023 19:29:06</t>
  </si>
  <si>
    <t>22.11.2023 19:29:08</t>
  </si>
  <si>
    <t>22.11.2023 19:29:09</t>
  </si>
  <si>
    <t>22.11.2023 19:29:11</t>
  </si>
  <si>
    <t>22.11.2023 19:29:17</t>
  </si>
  <si>
    <t>22.11.2023 19:29:20</t>
  </si>
  <si>
    <t>22.11.2023 19:31:03</t>
  </si>
  <si>
    <t>22.11.2023 19:31:05</t>
  </si>
  <si>
    <t>22.11.2023 19:31:06</t>
  </si>
  <si>
    <t>22.11.2023 19:31:08</t>
  </si>
  <si>
    <t>22.11.2023 19:31:09</t>
  </si>
  <si>
    <t>22.11.2023 19:31:11</t>
  </si>
  <si>
    <t>22.11.2023 19:31:44</t>
  </si>
  <si>
    <t>22.11.2023 19:31:47</t>
  </si>
  <si>
    <t>22.11.2023 19:31:48</t>
  </si>
  <si>
    <t>22.11.2023 19:31:50</t>
  </si>
  <si>
    <t>22.11.2023 19:32:36</t>
  </si>
  <si>
    <t>22.11.2023 19:32:39</t>
  </si>
  <si>
    <t>22.11.2023 19:32:41</t>
  </si>
  <si>
    <t>22.11.2023 19:32:42</t>
  </si>
  <si>
    <t>22.11.2023 19:32:44</t>
  </si>
  <si>
    <t>22.11.2023 19:32:57</t>
  </si>
  <si>
    <t>22.11.2023 19:32:59</t>
  </si>
  <si>
    <t>22.11.2023 19:33:00</t>
  </si>
  <si>
    <t>22.11.2023 19:33:02</t>
  </si>
  <si>
    <t>22.11.2023 19:33:03</t>
  </si>
  <si>
    <t>22.11.2023 19:33:06</t>
  </si>
  <si>
    <t>22.11.2023 19:33:33</t>
  </si>
  <si>
    <t>22.11.2023 19:33:35</t>
  </si>
  <si>
    <t>22.11.2023 19:33:36</t>
  </si>
  <si>
    <t>22.11.2023 19:33:38</t>
  </si>
  <si>
    <t>22.11.2023 19:33:39</t>
  </si>
  <si>
    <t>22.11.2023 19:33:41</t>
  </si>
  <si>
    <t>22.11.2023 19:33:42</t>
  </si>
  <si>
    <t>22.11.2023 19:34:33</t>
  </si>
  <si>
    <t>22.11.2023 19:34:35</t>
  </si>
  <si>
    <t>22.11.2023 19:34:36</t>
  </si>
  <si>
    <t>22.11.2023 19:34:38</t>
  </si>
  <si>
    <t>22.11.2023 19:37:05</t>
  </si>
  <si>
    <t>22.11.2023 19:37:08</t>
  </si>
  <si>
    <t>22.11.2023 19:37:11</t>
  </si>
  <si>
    <t>22.11.2023 19:37:12</t>
  </si>
  <si>
    <t>22.11.2023 19:37:14</t>
  </si>
  <si>
    <t>22.11.2023 19:38:09</t>
  </si>
  <si>
    <t>22.11.2023 19:38:10</t>
  </si>
  <si>
    <t>22.11.2023 19:38:12</t>
  </si>
  <si>
    <t>22.11.2023 19:38:13</t>
  </si>
  <si>
    <t>22.11.2023 19:38:15</t>
  </si>
  <si>
    <t>22.11.2023 19:38:34</t>
  </si>
  <si>
    <t>22.11.2023 19:38:37</t>
  </si>
  <si>
    <t>22.11.2023 19:38:39</t>
  </si>
  <si>
    <t>22.11.2023 19:38:40</t>
  </si>
  <si>
    <t>22.11.2023 19:38:42</t>
  </si>
  <si>
    <t>22.11.2023 19:38:43</t>
  </si>
  <si>
    <t>22.11.2023 19:38:45</t>
  </si>
  <si>
    <t>22.11.2023 19:38:55</t>
  </si>
  <si>
    <t>22.11.2023 19:38:57</t>
  </si>
  <si>
    <t>22.11.2023 19:38:58</t>
  </si>
  <si>
    <t>22.11.2023 19:39:00</t>
  </si>
  <si>
    <t>22.11.2023 19:39:01</t>
  </si>
  <si>
    <t>22.11.2023 19:39:03</t>
  </si>
  <si>
    <t>22.11.2023 19:42:07</t>
  </si>
  <si>
    <t>22.11.2023 19:42:09</t>
  </si>
  <si>
    <t>22.11.2023 19:42:10</t>
  </si>
  <si>
    <t>22.11.2023 19:42:12</t>
  </si>
  <si>
    <t>22.11.2023 19:42:13</t>
  </si>
  <si>
    <t>22.11.2023 19:42:16</t>
  </si>
  <si>
    <t>22.11.2023 19:42:18</t>
  </si>
  <si>
    <t>22.11.2023 19:43:30</t>
  </si>
  <si>
    <t>22.11.2023 19:43:31</t>
  </si>
  <si>
    <t>22.11.2023 19:43:33</t>
  </si>
  <si>
    <t>22.11.2023 19:43:34</t>
  </si>
  <si>
    <t>22.11.2023 19:43:36</t>
  </si>
  <si>
    <t>22.11.2023 19:43:37</t>
  </si>
  <si>
    <t>22.11.2023 19:45:34</t>
  </si>
  <si>
    <t>22.11.2023 19:45:37</t>
  </si>
  <si>
    <t>22.11.2023 19:45:39</t>
  </si>
  <si>
    <t>22.11.2023 19:45:40</t>
  </si>
  <si>
    <t>22.11.2023 19:45:42</t>
  </si>
  <si>
    <t>22.11.2023 19:45:45</t>
  </si>
  <si>
    <t>22.11.2023 19:49:43</t>
  </si>
  <si>
    <t>22.11.2023 19:49:45</t>
  </si>
  <si>
    <t>22.11.2023 19:49:46</t>
  </si>
  <si>
    <t>22.11.2023 19:49:48</t>
  </si>
  <si>
    <t>22.11.2023 19:49:49</t>
  </si>
  <si>
    <t>22.11.2023 19:49:51</t>
  </si>
  <si>
    <t>22.11.2023 19:49:52</t>
  </si>
  <si>
    <t>22.11.2023 19:49:57</t>
  </si>
  <si>
    <t>22.11.2023 19:50:09</t>
  </si>
  <si>
    <t>22.11.2023 19:50:10</t>
  </si>
  <si>
    <t>22.11.2023 19:50:12</t>
  </si>
  <si>
    <t>22.11.2023 19:50:13</t>
  </si>
  <si>
    <t>22.11.2023 19:50:15</t>
  </si>
  <si>
    <t>22.11.2023 19:50:16</t>
  </si>
  <si>
    <t>22.11.2023 19:51:19</t>
  </si>
  <si>
    <t>22.11.2023 19:51:21</t>
  </si>
  <si>
    <t>22.11.2023 19:51:22</t>
  </si>
  <si>
    <t>22.11.2023 19:51:24</t>
  </si>
  <si>
    <t>22.11.2023 19:51:25</t>
  </si>
  <si>
    <t>22.11.2023 19:51:27</t>
  </si>
  <si>
    <t>22.11.2023 19:51:28</t>
  </si>
  <si>
    <t>22.11.2023 19:51:30</t>
  </si>
  <si>
    <t>22.11.2023 19:51:31</t>
  </si>
  <si>
    <t>22.11.2023 19:51:46</t>
  </si>
  <si>
    <t>22.11.2023 19:51:48</t>
  </si>
  <si>
    <t>22.11.2023 19:51:49</t>
  </si>
  <si>
    <t>22.11.2023 19:51:51</t>
  </si>
  <si>
    <t>22.11.2023 19:51:54</t>
  </si>
  <si>
    <t>22.11.2023 19:51:55</t>
  </si>
  <si>
    <t>22.11.2023 19:52:10</t>
  </si>
  <si>
    <t>22.11.2023 19:52:12</t>
  </si>
  <si>
    <t>22.11.2023 19:52:13</t>
  </si>
  <si>
    <t>22.11.2023 19:53:03</t>
  </si>
  <si>
    <t>22.11.2023 19:53:04</t>
  </si>
  <si>
    <t>22.11.2023 19:53:06</t>
  </si>
  <si>
    <t>22.11.2023 19:53:07</t>
  </si>
  <si>
    <t>22.11.2023 19:53:10</t>
  </si>
  <si>
    <t>22.11.2023 19:53:12</t>
  </si>
  <si>
    <t>22.11.2023 19:53:13</t>
  </si>
  <si>
    <t>22.11.2023 19:53:15</t>
  </si>
  <si>
    <t>22.11.2023 19:53:19</t>
  </si>
  <si>
    <t>22.11.2023 19:54:21</t>
  </si>
  <si>
    <t>22.11.2023 19:54:24</t>
  </si>
  <si>
    <t>22.11.2023 19:54:27</t>
  </si>
  <si>
    <t>22.11.2023 19:54:28</t>
  </si>
  <si>
    <t>22.11.2023 19:54:30</t>
  </si>
  <si>
    <t>22.11.2023 19:54:31</t>
  </si>
  <si>
    <t>22.11.2023 19:54:34</t>
  </si>
  <si>
    <t>22.11.2023 19:54:36</t>
  </si>
  <si>
    <t>22.11.2023 19:57:34</t>
  </si>
  <si>
    <t>22.11.2023 19:57:36</t>
  </si>
  <si>
    <t>22.11.2023 19:57:37</t>
  </si>
  <si>
    <t>22.11.2023 19:57:39</t>
  </si>
  <si>
    <t>22.11.2023 19:57:45</t>
  </si>
  <si>
    <t>22.11.2023 19:57:48</t>
  </si>
  <si>
    <t>22.11.2023 19:57:49</t>
  </si>
  <si>
    <t>22.11.2023 19:57:51</t>
  </si>
  <si>
    <t>22.11.2023 19:57:52</t>
  </si>
  <si>
    <t>22.11.2023 19:58:46</t>
  </si>
  <si>
    <t>22.11.2023 19:58:48</t>
  </si>
  <si>
    <t>22.11.2023 19:58:49</t>
  </si>
  <si>
    <t>22.11.2023 19:58:52</t>
  </si>
  <si>
    <t>22.11.2023 20:02:07</t>
  </si>
  <si>
    <t>22.11.2023 20:02:12</t>
  </si>
  <si>
    <t>22.11.2023 20:02:13</t>
  </si>
  <si>
    <t>22.11.2023 20:02:15</t>
  </si>
  <si>
    <t>22.11.2023 20:02:18</t>
  </si>
  <si>
    <t>22.11.2023 20:02:19</t>
  </si>
  <si>
    <t>22.11.2023 20:02:21</t>
  </si>
  <si>
    <t>22.11.2023 20:05:40</t>
  </si>
  <si>
    <t>22.11.2023 20:05:42</t>
  </si>
  <si>
    <t>22.11.2023 20:05:43</t>
  </si>
  <si>
    <t>22.11.2023 20:05:45</t>
  </si>
  <si>
    <t>22.11.2023 20:05:46</t>
  </si>
  <si>
    <t>22.11.2023 20:07:36</t>
  </si>
  <si>
    <t>22.11.2023 20:07:37</t>
  </si>
  <si>
    <t>22.11.2023 20:07:39</t>
  </si>
  <si>
    <t>22.11.2023 20:07:40</t>
  </si>
  <si>
    <t>22.11.2023 20:07:42</t>
  </si>
  <si>
    <t>22.11.2023 20:07:43</t>
  </si>
  <si>
    <t>22.11.2023 20:07:45</t>
  </si>
  <si>
    <t>22.11.2023 20:07:51</t>
  </si>
  <si>
    <t>22.11.2023 20:07:52</t>
  </si>
  <si>
    <t>22.11.2023 20:07:54</t>
  </si>
  <si>
    <t>22.11.2023 20:07:55</t>
  </si>
  <si>
    <t>22.11.2023 20:07:57</t>
  </si>
  <si>
    <t>22.11.2023 20:08:34</t>
  </si>
  <si>
    <t>22.11.2023 20:08:35</t>
  </si>
  <si>
    <t>22.11.2023 20:08:37</t>
  </si>
  <si>
    <t>22.11.2023 20:12:25</t>
  </si>
  <si>
    <t>22.11.2023 20:12:26</t>
  </si>
  <si>
    <t>22.11.2023 20:12:28</t>
  </si>
  <si>
    <t>22.11.2023 20:12:29</t>
  </si>
  <si>
    <t>22.11.2023 20:12:31</t>
  </si>
  <si>
    <t>22.11.2023 20:12:32</t>
  </si>
  <si>
    <t>22.11.2023 20:12:34</t>
  </si>
  <si>
    <t>22.11.2023 20:12:50</t>
  </si>
  <si>
    <t>22.11.2023 20:12:52</t>
  </si>
  <si>
    <t>22.11.2023 20:12:53</t>
  </si>
  <si>
    <t>22.11.2023 20:12:55</t>
  </si>
  <si>
    <t>22.11.2023 20:12:56</t>
  </si>
  <si>
    <t>22.11.2023 20:12:58</t>
  </si>
  <si>
    <t>22.11.2023 20:14:34</t>
  </si>
  <si>
    <t>22.11.2023 20:14:35</t>
  </si>
  <si>
    <t>22.11.2023 20:14:37</t>
  </si>
  <si>
    <t>22.11.2023 20:14:38</t>
  </si>
  <si>
    <t>22.11.2023 20:14:40</t>
  </si>
  <si>
    <t>22.11.2023 20:14:41</t>
  </si>
  <si>
    <t>22.11.2023 20:15:32</t>
  </si>
  <si>
    <t>22.11.2023 20:15:34</t>
  </si>
  <si>
    <t>22.11.2023 20:15:35</t>
  </si>
  <si>
    <t>22.11.2023 20:15:37</t>
  </si>
  <si>
    <t>22.11.2023 20:15:38</t>
  </si>
  <si>
    <t>22.11.2023 20:15:40</t>
  </si>
  <si>
    <t>22.11.2023 20:15:41</t>
  </si>
  <si>
    <t>22.11.2023 20:15:43</t>
  </si>
  <si>
    <t>22.11.2023 20:15:46</t>
  </si>
  <si>
    <t>22.11.2023 20:15:47</t>
  </si>
  <si>
    <t>22.11.2023 20:17:26</t>
  </si>
  <si>
    <t>22.11.2023 20:17:28</t>
  </si>
  <si>
    <t>22.11.2023 20:17:29</t>
  </si>
  <si>
    <t>22.11.2023 20:17:32</t>
  </si>
  <si>
    <t>22.11.2023 20:17:34</t>
  </si>
  <si>
    <t>22.11.2023 20:17:38</t>
  </si>
  <si>
    <t>22.11.2023 20:17:40</t>
  </si>
  <si>
    <t>22.11.2023 20:17:41</t>
  </si>
  <si>
    <t>22.11.2023 20:18:05</t>
  </si>
  <si>
    <t>22.11.2023 20:18:10</t>
  </si>
  <si>
    <t>22.11.2023 20:18:11</t>
  </si>
  <si>
    <t>22.11.2023 20:18:13</t>
  </si>
  <si>
    <t>22.11.2023 20:21:04</t>
  </si>
  <si>
    <t>22.11.2023 20:21:05</t>
  </si>
  <si>
    <t>22.11.2023 20:21:10</t>
  </si>
  <si>
    <t>22.11.2023 20:21:11</t>
  </si>
  <si>
    <t>22.11.2023 20:21:13</t>
  </si>
  <si>
    <t>22.11.2023 20:21:14</t>
  </si>
  <si>
    <t>22.11.2023 20:22:26</t>
  </si>
  <si>
    <t>22.11.2023 20:22:28</t>
  </si>
  <si>
    <t>22.11.2023 20:22:29</t>
  </si>
  <si>
    <t>22.11.2023 20:22:31</t>
  </si>
  <si>
    <t>22.11.2023 20:22:32</t>
  </si>
  <si>
    <t>22.11.2023 20:22:34</t>
  </si>
  <si>
    <t>22.11.2023 20:24:17</t>
  </si>
  <si>
    <t>22.11.2023 20:24:19</t>
  </si>
  <si>
    <t>22.11.2023 20:24:20</t>
  </si>
  <si>
    <t>22.11.2023 20:24:22</t>
  </si>
  <si>
    <t>22.11.2023 20:24:23</t>
  </si>
  <si>
    <t>22.11.2023 20:24:25</t>
  </si>
  <si>
    <t>22.11.2023 20:24:26</t>
  </si>
  <si>
    <t>22.11.2023 20:24:28</t>
  </si>
  <si>
    <t>22.11.2023 20:24:29</t>
  </si>
  <si>
    <t>22.11.2023 20:25:53</t>
  </si>
  <si>
    <t>22.11.2023 20:25:55</t>
  </si>
  <si>
    <t>22.11.2023 20:25:56</t>
  </si>
  <si>
    <t>22.11.2023 20:25:58</t>
  </si>
  <si>
    <t>22.11.2023 20:25:59</t>
  </si>
  <si>
    <t>22.11.2023 20:29:50</t>
  </si>
  <si>
    <t>22.11.2023 20:29:52</t>
  </si>
  <si>
    <t>22.11.2023 20:29:53</t>
  </si>
  <si>
    <t>22.11.2023 20:29:55</t>
  </si>
  <si>
    <t>22.11.2023 20:29:56</t>
  </si>
  <si>
    <t>22.11.2023 20:29:58</t>
  </si>
  <si>
    <t>22.11.2023 20:29:59</t>
  </si>
  <si>
    <t>22.11.2023 20:30:01</t>
  </si>
  <si>
    <t>22.11.2023 20:30:11</t>
  </si>
  <si>
    <t>22.11.2023 20:30:13</t>
  </si>
  <si>
    <t>22.11.2023 20:30:14</t>
  </si>
  <si>
    <t>22.11.2023 20:30:17</t>
  </si>
  <si>
    <t>22.11.2023 20:30:19</t>
  </si>
  <si>
    <t>22.11.2023 20:30:53</t>
  </si>
  <si>
    <t>22.11.2023 20:30:55</t>
  </si>
  <si>
    <t>22.11.2023 20:30:58</t>
  </si>
  <si>
    <t>22.11.2023 20:30:59</t>
  </si>
  <si>
    <t>22.11.2023 20:31:01</t>
  </si>
  <si>
    <t>22.11.2023 20:31:02</t>
  </si>
  <si>
    <t>22.11.2023 20:31:04</t>
  </si>
  <si>
    <t>22.11.2023 20:32:13</t>
  </si>
  <si>
    <t>22.11.2023 20:32:14</t>
  </si>
  <si>
    <t>22.11.2023 20:32:16</t>
  </si>
  <si>
    <t>22.11.2023 20:32:17</t>
  </si>
  <si>
    <t>22.11.2023 20:32:19</t>
  </si>
  <si>
    <t>22.11.2023 20:36:16</t>
  </si>
  <si>
    <t>22.11.2023 20:36:17</t>
  </si>
  <si>
    <t>22.11.2023 20:36:19</t>
  </si>
  <si>
    <t>22.11.2023 20:36:20</t>
  </si>
  <si>
    <t>22.11.2023 20:36:22</t>
  </si>
  <si>
    <t>22.11.2023 20:36:25</t>
  </si>
  <si>
    <t>22.11.2023 20:37:25</t>
  </si>
  <si>
    <t>22.11.2023 20:37:26</t>
  </si>
  <si>
    <t>22.11.2023 20:37:28</t>
  </si>
  <si>
    <t>22.11.2023 20:37:29</t>
  </si>
  <si>
    <t>22.11.2023 20:37:31</t>
  </si>
  <si>
    <t>22.11.2023 20:41:17</t>
  </si>
  <si>
    <t>22.11.2023 20:41:19</t>
  </si>
  <si>
    <t>22.11.2023 20:41:20</t>
  </si>
  <si>
    <t>22.11.2023 20:41:22</t>
  </si>
  <si>
    <t>22.11.2023 20:41:23</t>
  </si>
  <si>
    <t>22.11.2023 20:42:20</t>
  </si>
  <si>
    <t>22.11.2023 20:42:22</t>
  </si>
  <si>
    <t>22.11.2023 20:42:23</t>
  </si>
  <si>
    <t>22.11.2023 20:42:25</t>
  </si>
  <si>
    <t>22.11.2023 20:42:28</t>
  </si>
  <si>
    <t>22.11.2023 20:42:32</t>
  </si>
  <si>
    <t>22.11.2023 20:42:34</t>
  </si>
  <si>
    <t>22.11.2023 20:42:46</t>
  </si>
  <si>
    <t>22.11.2023 20:42:47</t>
  </si>
  <si>
    <t>22.11.2023 20:42:49</t>
  </si>
  <si>
    <t>22.11.2023 20:42:52</t>
  </si>
  <si>
    <t>22.11.2023 20:42:53</t>
  </si>
  <si>
    <t>22.11.2023 20:42:55</t>
  </si>
  <si>
    <t>22.11.2023 20:42:56</t>
  </si>
  <si>
    <t>22.11.2023 20:43:34</t>
  </si>
  <si>
    <t>22.11.2023 20:43:35</t>
  </si>
  <si>
    <t>22.11.2023 20:43:37</t>
  </si>
  <si>
    <t>22.11.2023 20:43:38</t>
  </si>
  <si>
    <t>22.11.2023 20:43:40</t>
  </si>
  <si>
    <t>22.11.2023 20:43:41</t>
  </si>
  <si>
    <t>22.11.2023 20:43:43</t>
  </si>
  <si>
    <t>22.11.2023 20:46:22</t>
  </si>
  <si>
    <t>22.11.2023 20:46:23</t>
  </si>
  <si>
    <t>22.11.2023 20:46:25</t>
  </si>
  <si>
    <t>22.11.2023 20:46:26</t>
  </si>
  <si>
    <t>22.11.2023 20:46:28</t>
  </si>
  <si>
    <t>22.11.2023 20:49:08</t>
  </si>
  <si>
    <t>22.11.2023 20:49:10</t>
  </si>
  <si>
    <t>22.11.2023 20:49:14</t>
  </si>
  <si>
    <t>22.11.2023 20:49:19</t>
  </si>
  <si>
    <t>22.11.2023 20:49:22</t>
  </si>
  <si>
    <t>22.11.2023 20:49:23</t>
  </si>
  <si>
    <t>22.11.2023 20:49:47</t>
  </si>
  <si>
    <t>22.11.2023 20:49:50</t>
  </si>
  <si>
    <t>22.11.2023 20:49:56</t>
  </si>
  <si>
    <t>22.11.2023 20:49:58</t>
  </si>
  <si>
    <t>22.11.2023 20:49:59</t>
  </si>
  <si>
    <t>22.11.2023 20:50:01</t>
  </si>
  <si>
    <t>22.11.2023 20:50:02</t>
  </si>
  <si>
    <t>22.11.2023 20:50:04</t>
  </si>
  <si>
    <t>22.11.2023 20:50:05</t>
  </si>
  <si>
    <t>22.11.2023 20:50:07</t>
  </si>
  <si>
    <t>22.11.2023 20:50:29</t>
  </si>
  <si>
    <t>22.11.2023 20:50:31</t>
  </si>
  <si>
    <t>22.11.2023 20:50:32</t>
  </si>
  <si>
    <t>22.11.2023 20:50:35</t>
  </si>
  <si>
    <t>22.11.2023 20:50:38</t>
  </si>
  <si>
    <t>22.11.2023 20:50:40</t>
  </si>
  <si>
    <t>22.11.2023 20:50:41</t>
  </si>
  <si>
    <t>22.11.2023 20:50:43</t>
  </si>
  <si>
    <t>22.11.2023 20:50:44</t>
  </si>
  <si>
    <t>22.11.2023 20:51:40</t>
  </si>
  <si>
    <t>22.11.2023 20:51:41</t>
  </si>
  <si>
    <t>22.11.2023 20:51:43</t>
  </si>
  <si>
    <t>22.11.2023 20:51:44</t>
  </si>
  <si>
    <t>22.11.2023 20:51:46</t>
  </si>
  <si>
    <t>22.11.2023 20:51:47</t>
  </si>
  <si>
    <t>22.11.2023 20:53:44</t>
  </si>
  <si>
    <t>22.11.2023 20:53:47</t>
  </si>
  <si>
    <t>22.11.2023 20:53:52</t>
  </si>
  <si>
    <t>22.11.2023 20:53:53</t>
  </si>
  <si>
    <t>22.11.2023 20:53:55</t>
  </si>
  <si>
    <t>22.11.2023 20:53:56</t>
  </si>
  <si>
    <t>22.11.2023 20:53:58</t>
  </si>
  <si>
    <t>22.11.2023 20:55:38</t>
  </si>
  <si>
    <t>22.11.2023 20:55:40</t>
  </si>
  <si>
    <t>22.11.2023 20:55:41</t>
  </si>
  <si>
    <t>22.11.2023 20:55:43</t>
  </si>
  <si>
    <t>22.11.2023 20:55:44</t>
  </si>
  <si>
    <t>22.11.2023 20:55:46</t>
  </si>
  <si>
    <t>22.11.2023 20:57:07</t>
  </si>
  <si>
    <t>22.11.2023 20:57:08</t>
  </si>
  <si>
    <t>22.11.2023 20:57:10</t>
  </si>
  <si>
    <t>22.11.2023 20:57:11</t>
  </si>
  <si>
    <t>22.11.2023 20:57:14</t>
  </si>
  <si>
    <t>22.11.2023 20:57:17</t>
  </si>
  <si>
    <t>22.11.2023 20:57:34</t>
  </si>
  <si>
    <t>22.11.2023 20:57:35</t>
  </si>
  <si>
    <t>22.11.2023 20:57:37</t>
  </si>
  <si>
    <t>22.11.2023 20:57:38</t>
  </si>
  <si>
    <t>22.11.2023 20:57:40</t>
  </si>
  <si>
    <t>22.11.2023 20:57:43</t>
  </si>
  <si>
    <t>22.11.2023 20:59:19</t>
  </si>
  <si>
    <t>22.11.2023 20:59:20</t>
  </si>
  <si>
    <t>22.11.2023 20:59:22</t>
  </si>
  <si>
    <t>22.11.2023 20:59:23</t>
  </si>
  <si>
    <t>22.11.2023 20:59:25</t>
  </si>
  <si>
    <t>22.11.2023 20:59:26</t>
  </si>
  <si>
    <t>22.11.2023 20:59:28</t>
  </si>
  <si>
    <t>22.11.2023 20:59:31</t>
  </si>
  <si>
    <t>22.11.2023 20:59:38</t>
  </si>
  <si>
    <t>22.11.2023 20:59:40</t>
  </si>
  <si>
    <t>22.11.2023 21:00:55</t>
  </si>
  <si>
    <t>22.11.2023 21:00:58</t>
  </si>
  <si>
    <t>22.11.2023 21:00:59</t>
  </si>
  <si>
    <t>22.11.2023 21:01:01</t>
  </si>
  <si>
    <t>22.11.2023 21:01:02</t>
  </si>
  <si>
    <t>22.11.2023 21:01:08</t>
  </si>
  <si>
    <t>22.11.2023 21:02:39</t>
  </si>
  <si>
    <t>22.11.2023 21:02:42</t>
  </si>
  <si>
    <t>22.11.2023 21:02:44</t>
  </si>
  <si>
    <t>22.11.2023 21:02:45</t>
  </si>
  <si>
    <t>22.11.2023 21:02:47</t>
  </si>
  <si>
    <t>22.11.2023 21:02:48</t>
  </si>
  <si>
    <t>22.11.2023 21:02:50</t>
  </si>
  <si>
    <t>22.11.2023 21:02:51</t>
  </si>
  <si>
    <t>22.11.2023 21:04:42</t>
  </si>
  <si>
    <t>22.11.2023 21:04:44</t>
  </si>
  <si>
    <t>22.11.2023 21:04:45</t>
  </si>
  <si>
    <t>22.11.2023 21:04:47</t>
  </si>
  <si>
    <t>22.11.2023 21:04:48</t>
  </si>
  <si>
    <t>22.11.2023 21:04:50</t>
  </si>
  <si>
    <t>22.11.2023 21:04:51</t>
  </si>
  <si>
    <t>22.11.2023 21:04:56</t>
  </si>
  <si>
    <t>22.11.2023 21:04:57</t>
  </si>
  <si>
    <t>22.11.2023 21:05:02</t>
  </si>
  <si>
    <t>22.11.2023 21:05:03</t>
  </si>
  <si>
    <t>22.11.2023 21:05:05</t>
  </si>
  <si>
    <t>22.11.2023 21:05:06</t>
  </si>
  <si>
    <t>22.11.2023 21:06:21</t>
  </si>
  <si>
    <t>22.11.2023 21:06:23</t>
  </si>
  <si>
    <t>22.11.2023 21:06:26</t>
  </si>
  <si>
    <t>22.11.2023 21:06:27</t>
  </si>
  <si>
    <t>22.11.2023 21:06:29</t>
  </si>
  <si>
    <t>22.11.2023 21:06:30</t>
  </si>
  <si>
    <t>22.11.2023 21:06:32</t>
  </si>
  <si>
    <t>22.11.2023 21:07:15</t>
  </si>
  <si>
    <t>22.11.2023 21:07:17</t>
  </si>
  <si>
    <t>22.11.2023 21:07:18</t>
  </si>
  <si>
    <t>22.11.2023 21:07:20</t>
  </si>
  <si>
    <t>22.11.2023 21:07:23</t>
  </si>
  <si>
    <t>22.11.2023 21:07:24</t>
  </si>
  <si>
    <t>22.11.2023 21:07:53</t>
  </si>
  <si>
    <t>22.11.2023 21:07:54</t>
  </si>
  <si>
    <t>22.11.2023 21:07:56</t>
  </si>
  <si>
    <t>22.11.2023 21:07:57</t>
  </si>
  <si>
    <t>22.11.2023 21:08:00</t>
  </si>
  <si>
    <t>22.11.2023 21:11:11</t>
  </si>
  <si>
    <t>22.11.2023 21:11:12</t>
  </si>
  <si>
    <t>22.11.2023 21:11:14</t>
  </si>
  <si>
    <t>22.11.2023 21:11:15</t>
  </si>
  <si>
    <t>22.11.2023 21:11:17</t>
  </si>
  <si>
    <t>22.11.2023 21:11:18</t>
  </si>
  <si>
    <t>22.11.2023 21:11:21</t>
  </si>
  <si>
    <t>22.11.2023 21:11:33</t>
  </si>
  <si>
    <t>22.11.2023 21:11:35</t>
  </si>
  <si>
    <t>22.11.2023 21:11:36</t>
  </si>
  <si>
    <t>22.11.2023 21:11:38</t>
  </si>
  <si>
    <t>22.11.2023 21:11:39</t>
  </si>
  <si>
    <t>22.11.2023 21:11:41</t>
  </si>
  <si>
    <t>22.11.2023 21:11:44</t>
  </si>
  <si>
    <t>22.11.2023 21:15:48</t>
  </si>
  <si>
    <t>22.11.2023 21:15:50</t>
  </si>
  <si>
    <t>22.11.2023 21:15:51</t>
  </si>
  <si>
    <t>22.11.2023 21:15:53</t>
  </si>
  <si>
    <t>22.11.2023 21:15:54</t>
  </si>
  <si>
    <t>22.11.2023 21:15:56</t>
  </si>
  <si>
    <t>22.11.2023 21:15:59</t>
  </si>
  <si>
    <t>22.11.2023 21:16:00</t>
  </si>
  <si>
    <t>22.11.2023 21:16:02</t>
  </si>
  <si>
    <t>22.11.2023 21:16:03</t>
  </si>
  <si>
    <t>22.11.2023 21:16:05</t>
  </si>
  <si>
    <t>22.11.2023 21:16:06</t>
  </si>
  <si>
    <t>22.11.2023 21:19:35</t>
  </si>
  <si>
    <t>22.11.2023 21:19:36</t>
  </si>
  <si>
    <t>22.11.2023 21:19:38</t>
  </si>
  <si>
    <t>22.11.2023 21:19:39</t>
  </si>
  <si>
    <t>22.11.2023 21:19:41</t>
  </si>
  <si>
    <t>22.11.2023 21:19:42</t>
  </si>
  <si>
    <t>22.11.2023 21:21:27</t>
  </si>
  <si>
    <t>22.11.2023 21:21:29</t>
  </si>
  <si>
    <t>22.11.2023 21:21:30</t>
  </si>
  <si>
    <t>22.11.2023 21:21:33</t>
  </si>
  <si>
    <t>22.11.2023 21:21:34</t>
  </si>
  <si>
    <t>22.11.2023 21:21:36</t>
  </si>
  <si>
    <t>22.11.2023 21:21:37</t>
  </si>
  <si>
    <t>22.11.2023 21:23:30</t>
  </si>
  <si>
    <t>22.11.2023 21:23:31</t>
  </si>
  <si>
    <t>22.11.2023 21:23:33</t>
  </si>
  <si>
    <t>22.11.2023 21:23:34</t>
  </si>
  <si>
    <t>22.11.2023 21:23:36</t>
  </si>
  <si>
    <t>22.11.2023 21:23:37</t>
  </si>
  <si>
    <t>22.11.2023 21:23:39</t>
  </si>
  <si>
    <t>22.11.2023 21:25:30</t>
  </si>
  <si>
    <t>22.11.2023 21:25:31</t>
  </si>
  <si>
    <t>22.11.2023 21:25:33</t>
  </si>
  <si>
    <t>22.11.2023 21:25:34</t>
  </si>
  <si>
    <t>22.11.2023 21:25:36</t>
  </si>
  <si>
    <t>22.11.2023 21:25:37</t>
  </si>
  <si>
    <t>22.11.2023 21:25:39</t>
  </si>
  <si>
    <t>22.11.2023 21:25:40</t>
  </si>
  <si>
    <t>22.11.2023 21:26:30</t>
  </si>
  <si>
    <t>22.11.2023 21:26:31</t>
  </si>
  <si>
    <t>22.11.2023 21:26:33</t>
  </si>
  <si>
    <t>22.11.2023 21:26:34</t>
  </si>
  <si>
    <t>22.11.2023 21:26:36</t>
  </si>
  <si>
    <t>22.11.2023 21:26:39</t>
  </si>
  <si>
    <t>22.11.2023 21:26:40</t>
  </si>
  <si>
    <t>22.11.2023 21:26:52</t>
  </si>
  <si>
    <t>22.11.2023 21:26:54</t>
  </si>
  <si>
    <t>22.11.2023 21:26:55</t>
  </si>
  <si>
    <t>22.11.2023 21:26:57</t>
  </si>
  <si>
    <t>22.11.2023 21:26:58</t>
  </si>
  <si>
    <t>22.11.2023 21:27:01</t>
  </si>
  <si>
    <t>22.11.2023 21:27:04</t>
  </si>
  <si>
    <t>22.11.2023 21:27:07</t>
  </si>
  <si>
    <t>22.11.2023 21:28:37</t>
  </si>
  <si>
    <t>22.11.2023 21:28:39</t>
  </si>
  <si>
    <t>22.11.2023 21:28:40</t>
  </si>
  <si>
    <t>22.11.2023 21:28:42</t>
  </si>
  <si>
    <t>22.11.2023 21:28:43</t>
  </si>
  <si>
    <t>22.11.2023 21:31:57</t>
  </si>
  <si>
    <t>22.11.2023 21:32:00</t>
  </si>
  <si>
    <t>22.11.2023 21:32:01</t>
  </si>
  <si>
    <t>22.11.2023 21:32:03</t>
  </si>
  <si>
    <t>22.11.2023 21:32:04</t>
  </si>
  <si>
    <t>22.11.2023 21:32:06</t>
  </si>
  <si>
    <t>22.11.2023 21:33:19</t>
  </si>
  <si>
    <t>22.11.2023 21:33:21</t>
  </si>
  <si>
    <t>22.11.2023 21:33:22</t>
  </si>
  <si>
    <t>22.11.2023 21:33:24</t>
  </si>
  <si>
    <t>22.11.2023 21:33:25</t>
  </si>
  <si>
    <t>22.11.2023 21:33:27</t>
  </si>
  <si>
    <t>22.11.2023 21:34:43</t>
  </si>
  <si>
    <t>22.11.2023 21:34:45</t>
  </si>
  <si>
    <t>22.11.2023 21:34:55</t>
  </si>
  <si>
    <t>22.11.2023 21:34:57</t>
  </si>
  <si>
    <t>22.11.2023 21:35:07</t>
  </si>
  <si>
    <t>22.11.2023 21:35:08</t>
  </si>
  <si>
    <t>22.11.2023 21:36:17</t>
  </si>
  <si>
    <t>22.11.2023 21:36:19</t>
  </si>
  <si>
    <t>22.11.2023 21:36:20</t>
  </si>
  <si>
    <t>22.11.2023 21:36:22</t>
  </si>
  <si>
    <t>22.11.2023 21:36:23</t>
  </si>
  <si>
    <t>22.11.2023 21:36:44</t>
  </si>
  <si>
    <t>22.11.2023 21:36:46</t>
  </si>
  <si>
    <t>22.11.2023 21:36:47</t>
  </si>
  <si>
    <t>22.11.2023 21:36:49</t>
  </si>
  <si>
    <t>22.11.2023 21:36:50</t>
  </si>
  <si>
    <t>22.11.2023 21:36:52</t>
  </si>
  <si>
    <t>22.11.2023 21:39:55</t>
  </si>
  <si>
    <t>22.11.2023 21:39:56</t>
  </si>
  <si>
    <t>22.11.2023 21:39:58</t>
  </si>
  <si>
    <t>22.11.2023 21:40:01</t>
  </si>
  <si>
    <t>22.11.2023 21:40:02</t>
  </si>
  <si>
    <t>22.11.2023 21:40:04</t>
  </si>
  <si>
    <t>22.11.2023 21:40:05</t>
  </si>
  <si>
    <t>22.11.2023 21:40:07</t>
  </si>
  <si>
    <t>22.11.2023 21:46:34</t>
  </si>
  <si>
    <t>22.11.2023 21:46:35</t>
  </si>
  <si>
    <t>22.11.2023 21:46:37</t>
  </si>
  <si>
    <t>22.11.2023 21:46:38</t>
  </si>
  <si>
    <t>22.11.2023 21:46:40</t>
  </si>
  <si>
    <t>22.11.2023 21:46:41</t>
  </si>
  <si>
    <t>22.11.2023 21:46:43</t>
  </si>
  <si>
    <t>22.11.2023 21:47:17</t>
  </si>
  <si>
    <t>22.11.2023 21:47:19</t>
  </si>
  <si>
    <t>22.11.2023 21:47:20</t>
  </si>
  <si>
    <t>22.11.2023 21:47:22</t>
  </si>
  <si>
    <t>22.11.2023 21:47:23</t>
  </si>
  <si>
    <t>22.11.2023 21:47:25</t>
  </si>
  <si>
    <t>22.11.2023 21:47:26</t>
  </si>
  <si>
    <t>22.11.2023 21:47:28</t>
  </si>
  <si>
    <t>22.11.2023 21:47:29</t>
  </si>
  <si>
    <t>22.11.2023 21:48:02</t>
  </si>
  <si>
    <t>22.11.2023 21:48:04</t>
  </si>
  <si>
    <t>22.11.2023 21:48:05</t>
  </si>
  <si>
    <t>22.11.2023 21:48:07</t>
  </si>
  <si>
    <t>22.11.2023 21:48:08</t>
  </si>
  <si>
    <t>22.11.2023 21:48:10</t>
  </si>
  <si>
    <t>22.11.2023 21:50:14</t>
  </si>
  <si>
    <t>22.11.2023 21:50:16</t>
  </si>
  <si>
    <t>22.11.2023 21:50:17</t>
  </si>
  <si>
    <t>22.11.2023 21:50:19</t>
  </si>
  <si>
    <t>22.11.2023 21:50:20</t>
  </si>
  <si>
    <t>22.11.2023 21:50:22</t>
  </si>
  <si>
    <t>22.11.2023 21:50:28</t>
  </si>
  <si>
    <t>22.11.2023 21:50:29</t>
  </si>
  <si>
    <t>22.11.2023 21:50:34</t>
  </si>
  <si>
    <t>22.11.2023 21:51:02</t>
  </si>
  <si>
    <t>22.11.2023 21:51:04</t>
  </si>
  <si>
    <t>22.11.2023 21:51:05</t>
  </si>
  <si>
    <t>22.11.2023 21:51:07</t>
  </si>
  <si>
    <t>22.11.2023 21:51:08</t>
  </si>
  <si>
    <t>22.11.2023 21:52:35</t>
  </si>
  <si>
    <t>22.11.2023 21:52:40</t>
  </si>
  <si>
    <t>22.11.2023 21:52:41</t>
  </si>
  <si>
    <t>22.11.2023 21:52:43</t>
  </si>
  <si>
    <t>22.11.2023 21:52:46</t>
  </si>
  <si>
    <t>22.11.2023 21:53:56</t>
  </si>
  <si>
    <t>22.11.2023 21:54:59</t>
  </si>
  <si>
    <t>22.11.2023 21:55:01</t>
  </si>
  <si>
    <t>22.11.2023 21:55:02</t>
  </si>
  <si>
    <t>22.11.2023 21:55:04</t>
  </si>
  <si>
    <t>22.11.2023 21:55:05</t>
  </si>
  <si>
    <t>22.11.2023 21:55:07</t>
  </si>
  <si>
    <t>22.11.2023 21:55:08</t>
  </si>
  <si>
    <t>22.11.2023 21:56:23</t>
  </si>
  <si>
    <t>22.11.2023 21:56:25</t>
  </si>
  <si>
    <t>22.11.2023 21:56:26</t>
  </si>
  <si>
    <t>22.11.2023 21:56:28</t>
  </si>
  <si>
    <t>22.11.2023 21:56:29</t>
  </si>
  <si>
    <t>22.11.2023 21:56:31</t>
  </si>
  <si>
    <t>22.11.2023 21:56:32</t>
  </si>
  <si>
    <t>22.11.2023 21:57:35</t>
  </si>
  <si>
    <t>22.11.2023 21:57:37</t>
  </si>
  <si>
    <t>22.11.2023 21:57:38</t>
  </si>
  <si>
    <t>22.11.2023 21:57:40</t>
  </si>
  <si>
    <t>22.11.2023 21:57:41</t>
  </si>
  <si>
    <t>22.11.2023 21:57:43</t>
  </si>
  <si>
    <t>22.11.2023 21:57:44</t>
  </si>
  <si>
    <t>22.11.2023 21:58:13</t>
  </si>
  <si>
    <t>22.11.2023 21:58:14</t>
  </si>
  <si>
    <t>22.11.2023 21:58:16</t>
  </si>
  <si>
    <t>22.11.2023 21:58:17</t>
  </si>
  <si>
    <t>22.11.2023 21:58:19</t>
  </si>
  <si>
    <t>22.11.2023 21:58:20</t>
  </si>
  <si>
    <t>22.11.2023 21:58:22</t>
  </si>
  <si>
    <t>22.11.2023 21:58:23</t>
  </si>
  <si>
    <t>22.11.2023 21:59:28</t>
  </si>
  <si>
    <t>22.11.2023 21:59:29</t>
  </si>
  <si>
    <t>22.11.2023 21:59:31</t>
  </si>
  <si>
    <t>22.11.2023 21:59:32</t>
  </si>
  <si>
    <t>22.11.2023 22:01:40</t>
  </si>
  <si>
    <t>22.11.2023 22:01:44</t>
  </si>
  <si>
    <t>22.11.2023 22:01:47</t>
  </si>
  <si>
    <t>22.11.2023 22:09:11</t>
  </si>
  <si>
    <t>22.11.2023 22:09:13</t>
  </si>
  <si>
    <t>22.11.2023 22:09:14</t>
  </si>
  <si>
    <t>22.11.2023 22:09:16</t>
  </si>
  <si>
    <t>22.11.2023 22:10:11</t>
  </si>
  <si>
    <t>22.11.2023 22:10:13</t>
  </si>
  <si>
    <t>22.11.2023 22:10:14</t>
  </si>
  <si>
    <t>22.11.2023 22:10:16</t>
  </si>
  <si>
    <t>22.11.2023 22:10:17</t>
  </si>
  <si>
    <t>22.11.2023 22:13:46</t>
  </si>
  <si>
    <t>22.11.2023 22:13:47</t>
  </si>
  <si>
    <t>22.11.2023 22:13:49</t>
  </si>
  <si>
    <t>22.11.2023 22:13:50</t>
  </si>
  <si>
    <t>22.11.2023 22:13:52</t>
  </si>
  <si>
    <t>22.11.2023 22:13:53</t>
  </si>
  <si>
    <t>22.11.2023 22:13:56</t>
  </si>
  <si>
    <t>22.11.2023 22:16:37</t>
  </si>
  <si>
    <t>22.11.2023 22:16:38</t>
  </si>
  <si>
    <t>22.11.2023 22:16:40</t>
  </si>
  <si>
    <t>22.11.2023 22:16:41</t>
  </si>
  <si>
    <t>22.11.2023 22:16:43</t>
  </si>
  <si>
    <t>22.11.2023 22:16:44</t>
  </si>
  <si>
    <t>22.11.2023 22:16:46</t>
  </si>
  <si>
    <t>22.11.2023 22:16:47</t>
  </si>
  <si>
    <t>22.11.2023 22:21:28</t>
  </si>
  <si>
    <t>22.11.2023 22:21:29</t>
  </si>
  <si>
    <t>22.11.2023 22:21:31</t>
  </si>
  <si>
    <t>22.11.2023 22:21:32</t>
  </si>
  <si>
    <t>22.11.2023 22:21:34</t>
  </si>
  <si>
    <t>22.11.2023 22:21:37</t>
  </si>
  <si>
    <t>22.11.2023 22:22:09</t>
  </si>
  <si>
    <t>22.11.2023 22:22:11</t>
  </si>
  <si>
    <t>22.11.2023 22:22:12</t>
  </si>
  <si>
    <t>22.11.2023 22:26:41</t>
  </si>
  <si>
    <t>22.11.2023 22:26:42</t>
  </si>
  <si>
    <t>22.11.2023 22:26:44</t>
  </si>
  <si>
    <t>22.11.2023 22:26:45</t>
  </si>
  <si>
    <t>22.11.2023 22:31:41</t>
  </si>
  <si>
    <t>22.11.2023 22:31:54</t>
  </si>
  <si>
    <t>22.11.2023 22:31:56</t>
  </si>
  <si>
    <t>22.11.2023 22:31:59</t>
  </si>
  <si>
    <t>22.11.2023 22:32:00</t>
  </si>
  <si>
    <t>22.11.2023 22:32:02</t>
  </si>
  <si>
    <t>22.11.2023 22:32:03</t>
  </si>
  <si>
    <t>22.11.2023 22:32:14</t>
  </si>
  <si>
    <t>22.11.2023 22:32:15</t>
  </si>
  <si>
    <t>22.11.2023 22:32:18</t>
  </si>
  <si>
    <t>22.11.2023 22:32:21</t>
  </si>
  <si>
    <t>22.11.2023 22:32:23</t>
  </si>
  <si>
    <t>22.11.2023 22:34:44</t>
  </si>
  <si>
    <t>22.11.2023 22:34:47</t>
  </si>
  <si>
    <t>22.11.2023 22:39:38</t>
  </si>
  <si>
    <t>22.11.2023 22:39:39</t>
  </si>
  <si>
    <t>22.11.2023 22:39:42</t>
  </si>
  <si>
    <t>22.11.2023 22:39:44</t>
  </si>
  <si>
    <t>22.11.2023 22:39:45</t>
  </si>
  <si>
    <t>22.11.2023 22:42:32</t>
  </si>
  <si>
    <t>22.11.2023 22:42:33</t>
  </si>
  <si>
    <t>22.11.2023 22:42:35</t>
  </si>
  <si>
    <t>22.11.2023 22:42:38</t>
  </si>
  <si>
    <t>22.11.2023 22:42:39</t>
  </si>
  <si>
    <t>22.11.2023 22:42:41</t>
  </si>
  <si>
    <t>22.11.2023 22:42:42</t>
  </si>
  <si>
    <t>22.11.2023 22:45:00</t>
  </si>
  <si>
    <t>22.11.2023 22:45:02</t>
  </si>
  <si>
    <t>22.11.2023 22:45:03</t>
  </si>
  <si>
    <t>22.11.2023 22:45:05</t>
  </si>
  <si>
    <t>22.11.2023 22:45:08</t>
  </si>
  <si>
    <t>22.11.2023 22:45:09</t>
  </si>
  <si>
    <t>22.11.2023 22:46:35</t>
  </si>
  <si>
    <t>22.11.2023 22:46:36</t>
  </si>
  <si>
    <t>22.11.2023 22:46:38</t>
  </si>
  <si>
    <t>22.11.2023 22:46:39</t>
  </si>
  <si>
    <t>22.11.2023 22:51:54</t>
  </si>
  <si>
    <t>22.11.2023 22:51:57</t>
  </si>
  <si>
    <t>22.11.2023 22:51:59</t>
  </si>
  <si>
    <t>22.11.2023 22:52:02</t>
  </si>
  <si>
    <t>22.11.2023 22:56:33</t>
  </si>
  <si>
    <t>22.11.2023 22:56:35</t>
  </si>
  <si>
    <t>22.11.2023 22:56:36</t>
  </si>
  <si>
    <t>22.11.2023 22:56:39</t>
  </si>
  <si>
    <t>22.11.2023 22:56:41</t>
  </si>
  <si>
    <t>22.11.2023 22:56:42</t>
  </si>
  <si>
    <t>22.11.2023 22:56:54</t>
  </si>
  <si>
    <t>22.11.2023 22:56:57</t>
  </si>
  <si>
    <t>22.11.2023 23:05:05</t>
  </si>
  <si>
    <t>22.11.2023 23:05:09</t>
  </si>
  <si>
    <t>22.11.2023 23:05:11</t>
  </si>
  <si>
    <t>22.11.2023 23:05:12</t>
  </si>
  <si>
    <t>22.11.2023 23:07:05</t>
  </si>
  <si>
    <t>22.11.2023 23:07:06</t>
  </si>
  <si>
    <t>22.11.2023 23:07:08</t>
  </si>
  <si>
    <t>22.11.2023 23:07:09</t>
  </si>
  <si>
    <t>22.11.2023 23:07:11</t>
  </si>
  <si>
    <t>22.11.2023 23:07:12</t>
  </si>
  <si>
    <t>22.11.2023 23:08:33</t>
  </si>
  <si>
    <t>22.11.2023 23:08:35</t>
  </si>
  <si>
    <t>22.11.2023 23:08:38</t>
  </si>
  <si>
    <t>22.11.2023 23:08:39</t>
  </si>
  <si>
    <t>22.11.2023 23:08:41</t>
  </si>
  <si>
    <t>22.11.2023 23:12:59</t>
  </si>
  <si>
    <t>22.11.2023 23:13:00</t>
  </si>
  <si>
    <t>22.11.2023 23:13:08</t>
  </si>
  <si>
    <t>22.11.2023 23:13:09</t>
  </si>
  <si>
    <t>22.11.2023 23:13:11</t>
  </si>
  <si>
    <t>22.11.2023 23:13:12</t>
  </si>
  <si>
    <t>22.11.2023 23:13:15</t>
  </si>
  <si>
    <t>22.11.2023 23:13:20</t>
  </si>
  <si>
    <t>22.11.2023 23:13:21</t>
  </si>
  <si>
    <t>22.11.2023 23:13:24</t>
  </si>
  <si>
    <t>22.11.2023 23:13:26</t>
  </si>
  <si>
    <t>22.11.2023 23:13:27</t>
  </si>
  <si>
    <t>22.11.2023 23:14:54</t>
  </si>
  <si>
    <t>22.11.2023 23:14:56</t>
  </si>
  <si>
    <t>22.11.2023 23:14:59</t>
  </si>
  <si>
    <t>22.11.2023 23:15:00</t>
  </si>
  <si>
    <t>22.11.2023 23:15:53</t>
  </si>
  <si>
    <t>22.11.2023 23:15:54</t>
  </si>
  <si>
    <t>22.11.2023 23:15:56</t>
  </si>
  <si>
    <t>22.11.2023 23:15:57</t>
  </si>
  <si>
    <t>22.11.2023 23:15:59</t>
  </si>
  <si>
    <t>22.11.2023 23:19:18</t>
  </si>
  <si>
    <t>22.11.2023 23:19:20</t>
  </si>
  <si>
    <t>22.11.2023 23:19:21</t>
  </si>
  <si>
    <t>22.11.2023 23:19:23</t>
  </si>
  <si>
    <t>22.11.2023 23:19:26</t>
  </si>
  <si>
    <t>22.11.2023 23:19:29</t>
  </si>
  <si>
    <t>22.11.2023 23:22:15</t>
  </si>
  <si>
    <t>22.11.2023 23:22:17</t>
  </si>
  <si>
    <t>22.11.2023 23:22:18</t>
  </si>
  <si>
    <t>22.11.2023 23:22:20</t>
  </si>
  <si>
    <t>22.11.2023 23:22:23</t>
  </si>
  <si>
    <t>22.11.2023 23:43:21</t>
  </si>
  <si>
    <t>22.11.2023 23:43:24</t>
  </si>
  <si>
    <t>22.11.2023 23:43:27</t>
  </si>
  <si>
    <t>22.11.2023 23:43:29</t>
  </si>
  <si>
    <t>22.11.2023 23:44:30</t>
  </si>
  <si>
    <t>22.11.2023 23:44:32</t>
  </si>
  <si>
    <t>22.11.2023 23:44:33</t>
  </si>
  <si>
    <t>22.11.2023 23:44:35</t>
  </si>
  <si>
    <t>22.11.2023 23:44:36</t>
  </si>
  <si>
    <t>22.11.2023 23:44:38</t>
  </si>
  <si>
    <t>22.11.2023 23:44:39</t>
  </si>
  <si>
    <t>22.11.2023 23:49:04</t>
  </si>
  <si>
    <t>22.11.2023 23:49:06</t>
  </si>
  <si>
    <t>22.11.2023 23:49:07</t>
  </si>
  <si>
    <t>22.11.2023 23:49:09</t>
  </si>
  <si>
    <t>22.11.2023 23:49:10</t>
  </si>
  <si>
    <t>22.11.2023 23:55:48</t>
  </si>
  <si>
    <t>22.11.2023 23:55:49</t>
  </si>
  <si>
    <t>22.11.2023 23:55:51</t>
  </si>
  <si>
    <t>22.11.2023 23:55:52</t>
  </si>
  <si>
    <t>22.11.2023 23:55:54</t>
  </si>
  <si>
    <t>22.11.2023 23:55:55</t>
  </si>
  <si>
    <t>23.11.2023 00:25:33</t>
  </si>
  <si>
    <t>23.11.2023 00:25:34</t>
  </si>
  <si>
    <t>23.11.2023 00:25:36</t>
  </si>
  <si>
    <t>23.11.2023 00:25:37</t>
  </si>
  <si>
    <t>23.11.2023 00:25:39</t>
  </si>
  <si>
    <t>23.11.2023 00:27:46</t>
  </si>
  <si>
    <t>23.11.2023 00:45:57</t>
  </si>
  <si>
    <t>23.11.2023 00:45:58</t>
  </si>
  <si>
    <t>23.11.2023 00:46:00</t>
  </si>
  <si>
    <t>23.11.2023 00:46:01</t>
  </si>
  <si>
    <t>23.11.2023 00:46:03</t>
  </si>
  <si>
    <t>23.11.2023 00:46:04</t>
  </si>
  <si>
    <t>23.11.2023 00:46:06</t>
  </si>
  <si>
    <t>23.11.2023 00:46:07</t>
  </si>
  <si>
    <t>23.11.2023 00:52:37</t>
  </si>
  <si>
    <t>23.11.2023 00:52:39</t>
  </si>
  <si>
    <t>23.11.2023 00:52:42</t>
  </si>
  <si>
    <t>23.11.2023 00:52:43</t>
  </si>
  <si>
    <t>23.11.2023 01:01:40</t>
  </si>
  <si>
    <t>23.11.2023 01:01:42</t>
  </si>
  <si>
    <t>23.11.2023 01:01:48</t>
  </si>
  <si>
    <t>23.11.2023 01:01:49</t>
  </si>
  <si>
    <t>23.11.2023 01:01:51</t>
  </si>
  <si>
    <t>23.11.2023 02:45:07</t>
  </si>
  <si>
    <t>23.11.2023 03:15:15</t>
  </si>
  <si>
    <t>23.11.2023 03:15:16</t>
  </si>
  <si>
    <t>23.11.2023 03:15:19</t>
  </si>
  <si>
    <t>23.11.2023 03:16:46</t>
  </si>
  <si>
    <t>23.11.2023 03:16:48</t>
  </si>
  <si>
    <t>23.11.2023 03:16:49</t>
  </si>
  <si>
    <t>23.11.2023 03:16:52</t>
  </si>
  <si>
    <t>23.11.2023 03:17:33</t>
  </si>
  <si>
    <t>23.11.2023 03:17:34</t>
  </si>
  <si>
    <t>23.11.2023 03:17:36</t>
  </si>
  <si>
    <t>23.11.2023 03:17:37</t>
  </si>
  <si>
    <t>23.11.2023 03:17:39</t>
  </si>
  <si>
    <t>23.11.2023 04:16:15</t>
  </si>
  <si>
    <t>23.11.2023 04:16:16</t>
  </si>
  <si>
    <t>23.11.2023 04:16:18</t>
  </si>
  <si>
    <t>23.11.2023 04:16:19</t>
  </si>
  <si>
    <t>23.11.2023 04:16:21</t>
  </si>
  <si>
    <t>23.11.2023 04:16:22</t>
  </si>
  <si>
    <t>23.11.2023 04:32:12</t>
  </si>
  <si>
    <t>23.11.2023 04:32:13</t>
  </si>
  <si>
    <t>23.11.2023 04:32:15</t>
  </si>
  <si>
    <t>23.11.2023 04:32:16</t>
  </si>
  <si>
    <t>23.11.2023 04:32:18</t>
  </si>
  <si>
    <t>23.11.2023 04:32:19</t>
  </si>
  <si>
    <t>23.11.2023 04:32:21</t>
  </si>
  <si>
    <t>23.11.2023 04:51:53</t>
  </si>
  <si>
    <t>23.11.2023 04:51:56</t>
  </si>
  <si>
    <t>23.11.2023 04:51:59</t>
  </si>
  <si>
    <t>23.11.2023 04:52:02</t>
  </si>
  <si>
    <t>23.11.2023 04:52:04</t>
  </si>
  <si>
    <t>23.11.2023 05:04:01</t>
  </si>
  <si>
    <t>23.11.2023 05:04:02</t>
  </si>
  <si>
    <t>23.11.2023 05:04:04</t>
  </si>
  <si>
    <t>23.11.2023 05:04:05</t>
  </si>
  <si>
    <t>23.11.2023 05:19:41</t>
  </si>
  <si>
    <t>23.11.2023 05:19:43</t>
  </si>
  <si>
    <t>23.11.2023 05:19:44</t>
  </si>
  <si>
    <t>23.11.2023 05:19:47</t>
  </si>
  <si>
    <t>23.11.2023 05:19:49</t>
  </si>
  <si>
    <t>23.11.2023 05:19:50</t>
  </si>
  <si>
    <t>23.11.2023 05:19:52</t>
  </si>
  <si>
    <t>23.11.2023 05:19:55</t>
  </si>
  <si>
    <t>23.11.2023 05:41:44</t>
  </si>
  <si>
    <t>23.11.2023 05:41:46</t>
  </si>
  <si>
    <t>23.11.2023 05:41:47</t>
  </si>
  <si>
    <t>23.11.2023 05:41:49</t>
  </si>
  <si>
    <t>23.11.2023 05:41:50</t>
  </si>
  <si>
    <t>23.11.2023 05:51:19</t>
  </si>
  <si>
    <t>23.11.2023 05:51:23</t>
  </si>
  <si>
    <t>23.11.2023 05:51:25</t>
  </si>
  <si>
    <t>23.11.2023 05:51:26</t>
  </si>
  <si>
    <t>23.11.2023 05:51:28</t>
  </si>
  <si>
    <t>23.11.2023 05:51:29</t>
  </si>
  <si>
    <t>23.11.2023 06:02:41</t>
  </si>
  <si>
    <t>23.11.2023 06:02:46</t>
  </si>
  <si>
    <t>23.11.2023 06:02:47</t>
  </si>
  <si>
    <t>23.11.2023 06:02:49</t>
  </si>
  <si>
    <t>23.11.2023 06:02:50</t>
  </si>
  <si>
    <t>23.11.2023 06:02:52</t>
  </si>
  <si>
    <t>23.11.2023 06:03:56</t>
  </si>
  <si>
    <t>23.11.2023 06:03:58</t>
  </si>
  <si>
    <t>23.11.2023 06:03:59</t>
  </si>
  <si>
    <t>23.11.2023 06:04:02</t>
  </si>
  <si>
    <t>23.11.2023 06:04:04</t>
  </si>
  <si>
    <t>23.11.2023 06:04:05</t>
  </si>
  <si>
    <t>23.11.2023 06:04:07</t>
  </si>
  <si>
    <t>23.11.2023 06:12:02</t>
  </si>
  <si>
    <t>23.11.2023 06:12:04</t>
  </si>
  <si>
    <t>23.11.2023 06:12:05</t>
  </si>
  <si>
    <t>23.11.2023 06:12:07</t>
  </si>
  <si>
    <t>23.11.2023 06:12:08</t>
  </si>
  <si>
    <t>23.11.2023 06:12:11</t>
  </si>
  <si>
    <t>23.11.2023 06:13:48</t>
  </si>
  <si>
    <t>23.11.2023 06:13:50</t>
  </si>
  <si>
    <t>23.11.2023 06:13:51</t>
  </si>
  <si>
    <t>23.11.2023 06:13:53</t>
  </si>
  <si>
    <t>23.11.2023 06:13:54</t>
  </si>
  <si>
    <t>23.11.2023 06:17:54</t>
  </si>
  <si>
    <t>23.11.2023 06:17:56</t>
  </si>
  <si>
    <t>23.11.2023 06:17:57</t>
  </si>
  <si>
    <t>23.11.2023 06:17:59</t>
  </si>
  <si>
    <t>23.11.2023 06:18:00</t>
  </si>
  <si>
    <t>23.11.2023 06:19:12</t>
  </si>
  <si>
    <t>23.11.2023 06:19:15</t>
  </si>
  <si>
    <t>23.11.2023 06:19:17</t>
  </si>
  <si>
    <t>23.11.2023 06:19:18</t>
  </si>
  <si>
    <t>23.11.2023 06:19:20</t>
  </si>
  <si>
    <t>23.11.2023 06:20:03</t>
  </si>
  <si>
    <t>23.11.2023 06:20:05</t>
  </si>
  <si>
    <t>23.11.2023 06:20:06</t>
  </si>
  <si>
    <t>23.11.2023 06:27:06</t>
  </si>
  <si>
    <t>23.11.2023 06:27:08</t>
  </si>
  <si>
    <t>23.11.2023 06:27:09</t>
  </si>
  <si>
    <t>23.11.2023 06:27:11</t>
  </si>
  <si>
    <t>23.11.2023 06:27:12</t>
  </si>
  <si>
    <t>23.11.2023 06:29:35</t>
  </si>
  <si>
    <t>23.11.2023 06:29:36</t>
  </si>
  <si>
    <t>23.11.2023 06:29:39</t>
  </si>
  <si>
    <t>23.11.2023 06:29:41</t>
  </si>
  <si>
    <t>23.11.2023 06:29:42</t>
  </si>
  <si>
    <t>23.11.2023 06:29:44</t>
  </si>
  <si>
    <t>23.11.2023 06:30:11</t>
  </si>
  <si>
    <t>23.11.2023 06:30:12</t>
  </si>
  <si>
    <t>23.11.2023 06:30:15</t>
  </si>
  <si>
    <t>23.11.2023 06:30:17</t>
  </si>
  <si>
    <t>23.11.2023 06:30:18</t>
  </si>
  <si>
    <t>23.11.2023 06:31:02</t>
  </si>
  <si>
    <t>23.11.2023 06:31:05</t>
  </si>
  <si>
    <t>23.11.2023 06:31:06</t>
  </si>
  <si>
    <t>23.11.2023 06:31:09</t>
  </si>
  <si>
    <t>23.11.2023 06:31:11</t>
  </si>
  <si>
    <t>23.11.2023 06:31:12</t>
  </si>
  <si>
    <t>23.11.2023 06:31:14</t>
  </si>
  <si>
    <t>23.11.2023 06:32:24</t>
  </si>
  <si>
    <t>23.11.2023 06:32:26</t>
  </si>
  <si>
    <t>23.11.2023 06:32:27</t>
  </si>
  <si>
    <t>23.11.2023 06:32:29</t>
  </si>
  <si>
    <t>23.11.2023 06:32:30</t>
  </si>
  <si>
    <t>23.11.2023 06:32:32</t>
  </si>
  <si>
    <t>23.11.2023 06:34:06</t>
  </si>
  <si>
    <t>23.11.2023 06:34:08</t>
  </si>
  <si>
    <t>23.11.2023 06:34:09</t>
  </si>
  <si>
    <t>23.11.2023 06:34:12</t>
  </si>
  <si>
    <t>23.11.2023 06:34:14</t>
  </si>
  <si>
    <t>23.11.2023 06:34:15</t>
  </si>
  <si>
    <t>23.11.2023 06:34:17</t>
  </si>
  <si>
    <t>23.11.2023 06:36:36</t>
  </si>
  <si>
    <t>23.11.2023 06:36:38</t>
  </si>
  <si>
    <t>23.11.2023 06:36:39</t>
  </si>
  <si>
    <t>23.11.2023 06:36:41</t>
  </si>
  <si>
    <t>23.11.2023 06:36:42</t>
  </si>
  <si>
    <t>23.11.2023 06:36:44</t>
  </si>
  <si>
    <t>23.11.2023 06:36:47</t>
  </si>
  <si>
    <t>23.11.2023 06:36:48</t>
  </si>
  <si>
    <t>23.11.2023 06:36:50</t>
  </si>
  <si>
    <t>23.11.2023 06:36:51</t>
  </si>
  <si>
    <t>23.11.2023 06:38:22</t>
  </si>
  <si>
    <t>23.11.2023 06:38:25</t>
  </si>
  <si>
    <t>23.11.2023 06:38:27</t>
  </si>
  <si>
    <t>23.11.2023 06:38:28</t>
  </si>
  <si>
    <t>23.11.2023 06:38:30</t>
  </si>
  <si>
    <t>23.11.2023 06:39:00</t>
  </si>
  <si>
    <t>23.11.2023 06:39:03</t>
  </si>
  <si>
    <t>23.11.2023 06:39:04</t>
  </si>
  <si>
    <t>23.11.2023 06:39:06</t>
  </si>
  <si>
    <t>23.11.2023 06:44:21</t>
  </si>
  <si>
    <t>23.11.2023 06:44:24</t>
  </si>
  <si>
    <t>23.11.2023 06:44:25</t>
  </si>
  <si>
    <t>23.11.2023 06:44:27</t>
  </si>
  <si>
    <t>23.11.2023 06:45:27</t>
  </si>
  <si>
    <t>23.11.2023 06:45:28</t>
  </si>
  <si>
    <t>23.11.2023 06:45:31</t>
  </si>
  <si>
    <t>23.11.2023 06:45:33</t>
  </si>
  <si>
    <t>23.11.2023 06:45:34</t>
  </si>
  <si>
    <t>23.11.2023 06:45:36</t>
  </si>
  <si>
    <t>23.11.2023 06:46:06</t>
  </si>
  <si>
    <t>23.11.2023 06:46:07</t>
  </si>
  <si>
    <t>23.11.2023 06:46:09</t>
  </si>
  <si>
    <t>23.11.2023 06:46:10</t>
  </si>
  <si>
    <t>23.11.2023 06:46:12</t>
  </si>
  <si>
    <t>23.11.2023 06:46:13</t>
  </si>
  <si>
    <t>23.11.2023 06:46:15</t>
  </si>
  <si>
    <t>23.11.2023 06:46:16</t>
  </si>
  <si>
    <t>23.11.2023 06:46:18</t>
  </si>
  <si>
    <t>23.11.2023 06:46:19</t>
  </si>
  <si>
    <t>23.11.2023 06:46:21</t>
  </si>
  <si>
    <t>23.11.2023 06:46:22</t>
  </si>
  <si>
    <t>23.11.2023 06:52:55</t>
  </si>
  <si>
    <t>23.11.2023 06:52:57</t>
  </si>
  <si>
    <t>23.11.2023 06:52:58</t>
  </si>
  <si>
    <t>23.11.2023 06:53:00</t>
  </si>
  <si>
    <t>23.11.2023 06:53:01</t>
  </si>
  <si>
    <t>23.11.2023 06:53:03</t>
  </si>
  <si>
    <t>23.11.2023 06:53:17</t>
  </si>
  <si>
    <t>23.11.2023 06:53:19</t>
  </si>
  <si>
    <t>23.11.2023 06:53:20</t>
  </si>
  <si>
    <t>23.11.2023 06:53:22</t>
  </si>
  <si>
    <t>23.11.2023 06:53:23</t>
  </si>
  <si>
    <t>23.11.2023 06:53:25</t>
  </si>
  <si>
    <t>23.11.2023 06:53:26</t>
  </si>
  <si>
    <t>23.11.2023 06:53:28</t>
  </si>
  <si>
    <t>23.11.2023 06:54:31</t>
  </si>
  <si>
    <t>23.11.2023 06:54:37</t>
  </si>
  <si>
    <t>23.11.2023 06:54:38</t>
  </si>
  <si>
    <t>23.11.2023 06:54:41</t>
  </si>
  <si>
    <t>23.11.2023 06:56:25</t>
  </si>
  <si>
    <t>23.11.2023 06:56:26</t>
  </si>
  <si>
    <t>23.11.2023 06:56:28</t>
  </si>
  <si>
    <t>23.11.2023 06:56:29</t>
  </si>
  <si>
    <t>23.11.2023 06:56:31</t>
  </si>
  <si>
    <t>23.11.2023 06:56:32</t>
  </si>
  <si>
    <t>23.11.2023 06:56:34</t>
  </si>
  <si>
    <t>23.11.2023 06:59:59</t>
  </si>
  <si>
    <t>23.11.2023 07:00:01</t>
  </si>
  <si>
    <t>23.11.2023 07:00:02</t>
  </si>
  <si>
    <t>23.11.2023 07:00:04</t>
  </si>
  <si>
    <t>23.11.2023 07:00:05</t>
  </si>
  <si>
    <t>23.11.2023 07:00:07</t>
  </si>
  <si>
    <t>23.11.2023 07:01:25</t>
  </si>
  <si>
    <t>23.11.2023 07:01:26</t>
  </si>
  <si>
    <t>23.11.2023 07:01:28</t>
  </si>
  <si>
    <t>23.11.2023 07:01:29</t>
  </si>
  <si>
    <t>23.11.2023 07:01:31</t>
  </si>
  <si>
    <t>23.11.2023 07:01:32</t>
  </si>
  <si>
    <t>23.11.2023 07:01:34</t>
  </si>
  <si>
    <t>23.11.2023 07:01:47</t>
  </si>
  <si>
    <t>23.11.2023 07:01:49</t>
  </si>
  <si>
    <t>23.11.2023 07:01:50</t>
  </si>
  <si>
    <t>23.11.2023 07:01:52</t>
  </si>
  <si>
    <t>23.11.2023 07:01:53</t>
  </si>
  <si>
    <t>23.11.2023 07:01:55</t>
  </si>
  <si>
    <t>23.11.2023 07:01:56</t>
  </si>
  <si>
    <t>23.11.2023 07:01:58</t>
  </si>
  <si>
    <t>23.11.2023 07:04:37</t>
  </si>
  <si>
    <t>23.11.2023 07:04:38</t>
  </si>
  <si>
    <t>23.11.2023 07:04:40</t>
  </si>
  <si>
    <t>23.11.2023 07:04:41</t>
  </si>
  <si>
    <t>23.11.2023 07:04:44</t>
  </si>
  <si>
    <t>23.11.2023 07:04:46</t>
  </si>
  <si>
    <t>23.11.2023 07:04:47</t>
  </si>
  <si>
    <t>23.11.2023 07:05:07</t>
  </si>
  <si>
    <t>23.11.2023 07:05:08</t>
  </si>
  <si>
    <t>23.11.2023 07:05:10</t>
  </si>
  <si>
    <t>23.11.2023 07:05:11</t>
  </si>
  <si>
    <t>23.11.2023 07:05:13</t>
  </si>
  <si>
    <t>23.11.2023 07:05:14</t>
  </si>
  <si>
    <t>23.11.2023 07:05:16</t>
  </si>
  <si>
    <t>23.11.2023 07:05:47</t>
  </si>
  <si>
    <t>23.11.2023 07:05:49</t>
  </si>
  <si>
    <t>23.11.2023 07:05:50</t>
  </si>
  <si>
    <t>23.11.2023 07:05:52</t>
  </si>
  <si>
    <t>23.11.2023 07:05:53</t>
  </si>
  <si>
    <t>23.11.2023 07:05:55</t>
  </si>
  <si>
    <t>23.11.2023 07:05:56</t>
  </si>
  <si>
    <t>23.11.2023 07:05:58</t>
  </si>
  <si>
    <t>23.11.2023 07:07:38</t>
  </si>
  <si>
    <t>23.11.2023 07:07:41</t>
  </si>
  <si>
    <t>23.11.2023 07:07:43</t>
  </si>
  <si>
    <t>23.11.2023 07:07:44</t>
  </si>
  <si>
    <t>23.11.2023 07:07:46</t>
  </si>
  <si>
    <t>23.11.2023 07:07:47</t>
  </si>
  <si>
    <t>23.11.2023 07:10:19</t>
  </si>
  <si>
    <t>23.11.2023 07:10:22</t>
  </si>
  <si>
    <t>23.11.2023 07:10:23</t>
  </si>
  <si>
    <t>23.11.2023 07:10:25</t>
  </si>
  <si>
    <t>23.11.2023 07:10:26</t>
  </si>
  <si>
    <t>23.11.2023 07:10:28</t>
  </si>
  <si>
    <t>23.11.2023 07:10:29</t>
  </si>
  <si>
    <t>23.11.2023 07:10:38</t>
  </si>
  <si>
    <t>23.11.2023 07:10:40</t>
  </si>
  <si>
    <t>23.11.2023 07:10:41</t>
  </si>
  <si>
    <t>23.11.2023 07:10:43</t>
  </si>
  <si>
    <t>23.11.2023 07:10:44</t>
  </si>
  <si>
    <t>23.11.2023 07:11:29</t>
  </si>
  <si>
    <t>23.11.2023 07:11:31</t>
  </si>
  <si>
    <t>23.11.2023 07:11:32</t>
  </si>
  <si>
    <t>23.11.2023 07:11:34</t>
  </si>
  <si>
    <t>23.11.2023 07:11:35</t>
  </si>
  <si>
    <t>23.11.2023 07:11:37</t>
  </si>
  <si>
    <t>23.11.2023 07:11:38</t>
  </si>
  <si>
    <t>23.11.2023 07:11:40</t>
  </si>
  <si>
    <t>23.11.2023 07:11:41</t>
  </si>
  <si>
    <t>23.11.2023 07:11:43</t>
  </si>
  <si>
    <t>23.11.2023 07:11:44</t>
  </si>
  <si>
    <t>23.11.2023 07:11:46</t>
  </si>
  <si>
    <t>23.11.2023 07:12:20</t>
  </si>
  <si>
    <t>23.11.2023 07:12:21</t>
  </si>
  <si>
    <t>23.11.2023 07:12:23</t>
  </si>
  <si>
    <t>23.11.2023 07:12:24</t>
  </si>
  <si>
    <t>23.11.2023 07:12:26</t>
  </si>
  <si>
    <t>23.11.2023 07:13:12</t>
  </si>
  <si>
    <t>23.11.2023 07:13:15</t>
  </si>
  <si>
    <t>23.11.2023 07:13:17</t>
  </si>
  <si>
    <t>23.11.2023 07:13:18</t>
  </si>
  <si>
    <t>23.11.2023 07:13:20</t>
  </si>
  <si>
    <t>23.11.2023 07:13:21</t>
  </si>
  <si>
    <t>23.11.2023 07:13:30</t>
  </si>
  <si>
    <t>23.11.2023 07:13:32</t>
  </si>
  <si>
    <t>23.11.2023 07:13:33</t>
  </si>
  <si>
    <t>23.11.2023 07:13:35</t>
  </si>
  <si>
    <t>23.11.2023 07:13:36</t>
  </si>
  <si>
    <t>23.11.2023 07:13:38</t>
  </si>
  <si>
    <t>23.11.2023 07:13:39</t>
  </si>
  <si>
    <t>23.11.2023 07:13:41</t>
  </si>
  <si>
    <t>23.11.2023 07:15:48</t>
  </si>
  <si>
    <t>23.11.2023 07:15:50</t>
  </si>
  <si>
    <t>23.11.2023 07:15:53</t>
  </si>
  <si>
    <t>23.11.2023 07:15:54</t>
  </si>
  <si>
    <t>23.11.2023 07:15:56</t>
  </si>
  <si>
    <t>23.11.2023 07:16:02</t>
  </si>
  <si>
    <t>23.11.2023 07:16:03</t>
  </si>
  <si>
    <t>23.11.2023 07:16:06</t>
  </si>
  <si>
    <t>23.11.2023 07:16:08</t>
  </si>
  <si>
    <t>23.11.2023 07:16:09</t>
  </si>
  <si>
    <t>23.11.2023 07:16:11</t>
  </si>
  <si>
    <t>23.11.2023 07:17:51</t>
  </si>
  <si>
    <t>23.11.2023 07:17:53</t>
  </si>
  <si>
    <t>23.11.2023 07:17:57</t>
  </si>
  <si>
    <t>23.11.2023 07:17:59</t>
  </si>
  <si>
    <t>23.11.2023 07:18:00</t>
  </si>
  <si>
    <t>23.11.2023 07:18:02</t>
  </si>
  <si>
    <t>23.11.2023 07:22:09</t>
  </si>
  <si>
    <t>23.11.2023 07:22:11</t>
  </si>
  <si>
    <t>23.11.2023 07:22:12</t>
  </si>
  <si>
    <t>23.11.2023 07:22:14</t>
  </si>
  <si>
    <t>23.11.2023 07:22:15</t>
  </si>
  <si>
    <t>23.11.2023 07:22:17</t>
  </si>
  <si>
    <t>23.11.2023 07:22:18</t>
  </si>
  <si>
    <t>23.11.2023 07:22:20</t>
  </si>
  <si>
    <t>23.11.2023 07:22:24</t>
  </si>
  <si>
    <t>23.11.2023 07:22:26</t>
  </si>
  <si>
    <t>23.11.2023 07:22:27</t>
  </si>
  <si>
    <t>23.11.2023 07:22:29</t>
  </si>
  <si>
    <t>23.11.2023 07:22:30</t>
  </si>
  <si>
    <t>23.11.2023 07:22:50</t>
  </si>
  <si>
    <t>23.11.2023 07:22:51</t>
  </si>
  <si>
    <t>23.11.2023 07:22:54</t>
  </si>
  <si>
    <t>23.11.2023 07:23:00</t>
  </si>
  <si>
    <t>23.11.2023 07:23:01</t>
  </si>
  <si>
    <t>23.11.2023 07:23:03</t>
  </si>
  <si>
    <t>23.11.2023 07:23:04</t>
  </si>
  <si>
    <t>23.11.2023 07:23:06</t>
  </si>
  <si>
    <t>23.11.2023 07:23:09</t>
  </si>
  <si>
    <t>23.11.2023 07:23:10</t>
  </si>
  <si>
    <t>23.11.2023 07:23:12</t>
  </si>
  <si>
    <t>23.11.2023 07:23:13</t>
  </si>
  <si>
    <t>23.11.2023 07:24:04</t>
  </si>
  <si>
    <t>23.11.2023 07:24:05</t>
  </si>
  <si>
    <t>23.11.2023 07:24:07</t>
  </si>
  <si>
    <t>23.11.2023 07:24:08</t>
  </si>
  <si>
    <t>23.11.2023 07:25:28</t>
  </si>
  <si>
    <t>23.11.2023 07:25:29</t>
  </si>
  <si>
    <t>23.11.2023 07:25:31</t>
  </si>
  <si>
    <t>23.11.2023 07:25:32</t>
  </si>
  <si>
    <t>23.11.2023 07:25:34</t>
  </si>
  <si>
    <t>23.11.2023 07:25:35</t>
  </si>
  <si>
    <t>23.11.2023 07:25:37</t>
  </si>
  <si>
    <t>23.11.2023 07:25:38</t>
  </si>
  <si>
    <t>23.11.2023 07:25:40</t>
  </si>
  <si>
    <t>23.11.2023 07:26:04</t>
  </si>
  <si>
    <t>23.11.2023 07:26:07</t>
  </si>
  <si>
    <t>23.11.2023 07:26:10</t>
  </si>
  <si>
    <t>23.11.2023 07:26:11</t>
  </si>
  <si>
    <t>23.11.2023 07:26:13</t>
  </si>
  <si>
    <t>23.11.2023 07:26:14</t>
  </si>
  <si>
    <t>23.11.2023 07:27:28</t>
  </si>
  <si>
    <t>23.11.2023 07:27:29</t>
  </si>
  <si>
    <t>23.11.2023 07:27:31</t>
  </si>
  <si>
    <t>23.11.2023 07:27:32</t>
  </si>
  <si>
    <t>23.11.2023 07:27:34</t>
  </si>
  <si>
    <t>23.11.2023 07:27:35</t>
  </si>
  <si>
    <t>23.11.2023 07:27:37</t>
  </si>
  <si>
    <t>23.11.2023 07:27:38</t>
  </si>
  <si>
    <t>23.11.2023 07:27:43</t>
  </si>
  <si>
    <t>23.11.2023 07:27:44</t>
  </si>
  <si>
    <t>23.11.2023 07:27:46</t>
  </si>
  <si>
    <t>23.11.2023 07:27:47</t>
  </si>
  <si>
    <t>23.11.2023 07:27:49</t>
  </si>
  <si>
    <t>23.11.2023 07:27:52</t>
  </si>
  <si>
    <t>23.11.2023 07:27:55</t>
  </si>
  <si>
    <t>23.11.2023 07:27:56</t>
  </si>
  <si>
    <t>23.11.2023 07:27:58</t>
  </si>
  <si>
    <t>23.11.2023 07:28:44</t>
  </si>
  <si>
    <t>23.11.2023 07:28:46</t>
  </si>
  <si>
    <t>23.11.2023 07:28:47</t>
  </si>
  <si>
    <t>23.11.2023 07:28:50</t>
  </si>
  <si>
    <t>23.11.2023 07:28:52</t>
  </si>
  <si>
    <t>23.11.2023 07:28:53</t>
  </si>
  <si>
    <t>23.11.2023 07:30:17</t>
  </si>
  <si>
    <t>23.11.2023 07:30:19</t>
  </si>
  <si>
    <t>23.11.2023 07:32:56</t>
  </si>
  <si>
    <t>23.11.2023 07:32:58</t>
  </si>
  <si>
    <t>23.11.2023 07:32:59</t>
  </si>
  <si>
    <t>23.11.2023 07:34:16</t>
  </si>
  <si>
    <t>23.11.2023 07:34:17</t>
  </si>
  <si>
    <t>23.11.2023 07:34:19</t>
  </si>
  <si>
    <t>23.11.2023 07:34:22</t>
  </si>
  <si>
    <t>23.11.2023 07:34:35</t>
  </si>
  <si>
    <t>23.11.2023 07:34:37</t>
  </si>
  <si>
    <t>23.11.2023 07:34:38</t>
  </si>
  <si>
    <t>23.11.2023 07:34:40</t>
  </si>
  <si>
    <t>23.11.2023 07:34:41</t>
  </si>
  <si>
    <t>23.11.2023 07:34:43</t>
  </si>
  <si>
    <t>23.11.2023 07:34:46</t>
  </si>
  <si>
    <t>23.11.2023 07:34:47</t>
  </si>
  <si>
    <t>23.11.2023 07:35:01</t>
  </si>
  <si>
    <t>23.11.2023 07:35:02</t>
  </si>
  <si>
    <t>23.11.2023 07:35:05</t>
  </si>
  <si>
    <t>23.11.2023 07:35:07</t>
  </si>
  <si>
    <t>23.11.2023 07:35:08</t>
  </si>
  <si>
    <t>23.11.2023 07:35:28</t>
  </si>
  <si>
    <t>23.11.2023 07:35:29</t>
  </si>
  <si>
    <t>23.11.2023 07:35:31</t>
  </si>
  <si>
    <t>23.11.2023 07:35:32</t>
  </si>
  <si>
    <t>23.11.2023 07:35:34</t>
  </si>
  <si>
    <t>23.11.2023 07:35:37</t>
  </si>
  <si>
    <t>23.11.2023 07:35:38</t>
  </si>
  <si>
    <t>23.11.2023 07:35:40</t>
  </si>
  <si>
    <t>23.11.2023 07:35:41</t>
  </si>
  <si>
    <t>23.11.2023 07:35:43</t>
  </si>
  <si>
    <t>23.11.2023 07:35:44</t>
  </si>
  <si>
    <t>23.11.2023 07:35:46</t>
  </si>
  <si>
    <t>23.11.2023 07:35:47</t>
  </si>
  <si>
    <t>23.11.2023 07:35:49</t>
  </si>
  <si>
    <t>23.11.2023 07:36:05</t>
  </si>
  <si>
    <t>23.11.2023 07:36:10</t>
  </si>
  <si>
    <t>23.11.2023 07:36:11</t>
  </si>
  <si>
    <t>23.11.2023 07:36:13</t>
  </si>
  <si>
    <t>23.11.2023 07:36:14</t>
  </si>
  <si>
    <t>23.11.2023 07:36:16</t>
  </si>
  <si>
    <t>23.11.2023 07:36:31</t>
  </si>
  <si>
    <t>23.11.2023 07:36:32</t>
  </si>
  <si>
    <t>23.11.2023 07:36:34</t>
  </si>
  <si>
    <t>23.11.2023 07:36:37</t>
  </si>
  <si>
    <t>23.11.2023 07:36:38</t>
  </si>
  <si>
    <t>23.11.2023 07:36:40</t>
  </si>
  <si>
    <t>23.11.2023 07:36:41</t>
  </si>
  <si>
    <t>23.11.2023 07:36:44</t>
  </si>
  <si>
    <t>23.11.2023 07:36:46</t>
  </si>
  <si>
    <t>23.11.2023 07:36:47</t>
  </si>
  <si>
    <t>23.11.2023 07:36:49</t>
  </si>
  <si>
    <t>23.11.2023 07:36:50</t>
  </si>
  <si>
    <t>23.11.2023 07:36:52</t>
  </si>
  <si>
    <t>23.11.2023 07:36:53</t>
  </si>
  <si>
    <t>23.11.2023 07:37:20</t>
  </si>
  <si>
    <t>23.11.2023 07:37:21</t>
  </si>
  <si>
    <t>23.11.2023 07:37:23</t>
  </si>
  <si>
    <t>23.11.2023 07:37:24</t>
  </si>
  <si>
    <t>23.11.2023 07:37:29</t>
  </si>
  <si>
    <t>23.11.2023 07:37:57</t>
  </si>
  <si>
    <t>23.11.2023 07:37:59</t>
  </si>
  <si>
    <t>23.11.2023 07:38:00</t>
  </si>
  <si>
    <t>23.11.2023 07:39:44</t>
  </si>
  <si>
    <t>23.11.2023 07:39:48</t>
  </si>
  <si>
    <t>23.11.2023 07:39:50</t>
  </si>
  <si>
    <t>23.11.2023 07:39:51</t>
  </si>
  <si>
    <t>23.11.2023 07:39:53</t>
  </si>
  <si>
    <t>23.11.2023 07:39:54</t>
  </si>
  <si>
    <t>23.11.2023 07:39:56</t>
  </si>
  <si>
    <t>23.11.2023 07:39:57</t>
  </si>
  <si>
    <t>23.11.2023 07:39:59</t>
  </si>
  <si>
    <t>23.11.2023 07:40:00</t>
  </si>
  <si>
    <t>23.11.2023 07:40:02</t>
  </si>
  <si>
    <t>23.11.2023 07:40:03</t>
  </si>
  <si>
    <t>23.11.2023 07:40:48</t>
  </si>
  <si>
    <t>23.11.2023 07:40:50</t>
  </si>
  <si>
    <t>23.11.2023 07:40:51</t>
  </si>
  <si>
    <t>23.11.2023 07:41:36</t>
  </si>
  <si>
    <t>23.11.2023 07:41:38</t>
  </si>
  <si>
    <t>23.11.2023 07:41:41</t>
  </si>
  <si>
    <t>23.11.2023 07:41:42</t>
  </si>
  <si>
    <t>23.11.2023 07:41:44</t>
  </si>
  <si>
    <t>23.11.2023 07:41:45</t>
  </si>
  <si>
    <t>23.11.2023 07:41:51</t>
  </si>
  <si>
    <t>23.11.2023 07:43:09</t>
  </si>
  <si>
    <t>23.11.2023 07:43:11</t>
  </si>
  <si>
    <t>23.11.2023 07:43:12</t>
  </si>
  <si>
    <t>23.11.2023 07:43:14</t>
  </si>
  <si>
    <t>23.11.2023 07:43:15</t>
  </si>
  <si>
    <t>23.11.2023 07:43:17</t>
  </si>
  <si>
    <t>23.11.2023 07:43:18</t>
  </si>
  <si>
    <t>23.11.2023 07:43:20</t>
  </si>
  <si>
    <t>23.11.2023 07:43:23</t>
  </si>
  <si>
    <t>23.11.2023 07:44:08</t>
  </si>
  <si>
    <t>23.11.2023 07:44:09</t>
  </si>
  <si>
    <t>23.11.2023 07:44:11</t>
  </si>
  <si>
    <t>23.11.2023 07:44:17</t>
  </si>
  <si>
    <t>23.11.2023 07:44:18</t>
  </si>
  <si>
    <t>23.11.2023 07:44:20</t>
  </si>
  <si>
    <t>23.11.2023 07:44:21</t>
  </si>
  <si>
    <t>23.11.2023 07:44:23</t>
  </si>
  <si>
    <t>23.11.2023 07:44:35</t>
  </si>
  <si>
    <t>23.11.2023 07:44:36</t>
  </si>
  <si>
    <t>23.11.2023 07:44:38</t>
  </si>
  <si>
    <t>23.11.2023 07:44:39</t>
  </si>
  <si>
    <t>23.11.2023 07:44:41</t>
  </si>
  <si>
    <t>23.11.2023 07:44:42</t>
  </si>
  <si>
    <t>23.11.2023 07:44:44</t>
  </si>
  <si>
    <t>23.11.2023 07:44:45</t>
  </si>
  <si>
    <t>23.11.2023 07:45:03</t>
  </si>
  <si>
    <t>23.11.2023 07:45:05</t>
  </si>
  <si>
    <t>23.11.2023 07:45:06</t>
  </si>
  <si>
    <t>23.11.2023 07:45:08</t>
  </si>
  <si>
    <t>23.11.2023 07:45:09</t>
  </si>
  <si>
    <t>23.11.2023 07:45:11</t>
  </si>
  <si>
    <t>23.11.2023 07:45:12</t>
  </si>
  <si>
    <t>23.11.2023 07:45:14</t>
  </si>
  <si>
    <t>23.11.2023 07:46:38</t>
  </si>
  <si>
    <t>23.11.2023 07:46:39</t>
  </si>
  <si>
    <t>23.11.2023 07:46:41</t>
  </si>
  <si>
    <t>23.11.2023 07:46:42</t>
  </si>
  <si>
    <t>23.11.2023 07:46:44</t>
  </si>
  <si>
    <t>23.11.2023 07:46:45</t>
  </si>
  <si>
    <t>23.11.2023 07:46:50</t>
  </si>
  <si>
    <t>23.11.2023 07:46:51</t>
  </si>
  <si>
    <t>23.11.2023 07:46:53</t>
  </si>
  <si>
    <t>23.11.2023 07:46:54</t>
  </si>
  <si>
    <t>23.11.2023 07:46:59</t>
  </si>
  <si>
    <t>23.11.2023 07:47:02</t>
  </si>
  <si>
    <t>23.11.2023 07:47:03</t>
  </si>
  <si>
    <t>23.11.2023 07:47:05</t>
  </si>
  <si>
    <t>23.11.2023 07:47:06</t>
  </si>
  <si>
    <t>23.11.2023 07:47:08</t>
  </si>
  <si>
    <t>23.11.2023 07:47:09</t>
  </si>
  <si>
    <t>23.11.2023 07:47:11</t>
  </si>
  <si>
    <t>23.11.2023 07:47:12</t>
  </si>
  <si>
    <t>23.11.2023 07:47:24</t>
  </si>
  <si>
    <t>23.11.2023 07:47:29</t>
  </si>
  <si>
    <t>23.11.2023 07:47:32</t>
  </si>
  <si>
    <t>23.11.2023 07:47:33</t>
  </si>
  <si>
    <t>23.11.2023 07:47:41</t>
  </si>
  <si>
    <t>23.11.2023 07:47:42</t>
  </si>
  <si>
    <t>23.11.2023 07:47:44</t>
  </si>
  <si>
    <t>23.11.2023 07:47:45</t>
  </si>
  <si>
    <t>23.11.2023 07:47:53</t>
  </si>
  <si>
    <t>23.11.2023 07:47:56</t>
  </si>
  <si>
    <t>23.11.2023 07:47:57</t>
  </si>
  <si>
    <t>23.11.2023 07:48:08</t>
  </si>
  <si>
    <t>23.11.2023 07:48:09</t>
  </si>
  <si>
    <t>23.11.2023 07:48:11</t>
  </si>
  <si>
    <t>23.11.2023 07:48:12</t>
  </si>
  <si>
    <t>23.11.2023 07:48:14</t>
  </si>
  <si>
    <t>23.11.2023 07:48:15</t>
  </si>
  <si>
    <t>23.11.2023 07:48:18</t>
  </si>
  <si>
    <t>23.11.2023 07:48:20</t>
  </si>
  <si>
    <t>23.11.2023 07:48:21</t>
  </si>
  <si>
    <t>23.11.2023 07:48:24</t>
  </si>
  <si>
    <t>23.11.2023 07:48:29</t>
  </si>
  <si>
    <t>23.11.2023 07:48:30</t>
  </si>
  <si>
    <t>23.11.2023 07:48:32</t>
  </si>
  <si>
    <t>23.11.2023 07:48:33</t>
  </si>
  <si>
    <t>23.11.2023 07:48:50</t>
  </si>
  <si>
    <t>23.11.2023 07:48:51</t>
  </si>
  <si>
    <t>23.11.2023 07:48:54</t>
  </si>
  <si>
    <t>23.11.2023 07:48:56</t>
  </si>
  <si>
    <t>23.11.2023 07:48:57</t>
  </si>
  <si>
    <t>23.11.2023 07:48:59</t>
  </si>
  <si>
    <t>23.11.2023 07:49:02</t>
  </si>
  <si>
    <t>23.11.2023 07:49:32</t>
  </si>
  <si>
    <t>23.11.2023 07:49:35</t>
  </si>
  <si>
    <t>23.11.2023 07:49:36</t>
  </si>
  <si>
    <t>23.11.2023 07:49:38</t>
  </si>
  <si>
    <t>23.11.2023 07:49:39</t>
  </si>
  <si>
    <t>23.11.2023 07:49:44</t>
  </si>
  <si>
    <t>23.11.2023 07:49:45</t>
  </si>
  <si>
    <t>23.11.2023 07:49:47</t>
  </si>
  <si>
    <t>23.11.2023 07:51:09</t>
  </si>
  <si>
    <t>23.11.2023 07:51:11</t>
  </si>
  <si>
    <t>23.11.2023 07:51:12</t>
  </si>
  <si>
    <t>23.11.2023 07:51:14</t>
  </si>
  <si>
    <t>23.11.2023 07:51:15</t>
  </si>
  <si>
    <t>23.11.2023 07:51:17</t>
  </si>
  <si>
    <t>23.11.2023 07:51:18</t>
  </si>
  <si>
    <t>23.11.2023 07:53:18</t>
  </si>
  <si>
    <t>23.11.2023 07:53:20</t>
  </si>
  <si>
    <t>23.11.2023 07:53:21</t>
  </si>
  <si>
    <t>23.11.2023 07:53:23</t>
  </si>
  <si>
    <t>23.11.2023 07:53:24</t>
  </si>
  <si>
    <t>23.11.2023 07:53:26</t>
  </si>
  <si>
    <t>23.11.2023 07:53:27</t>
  </si>
  <si>
    <t>23.11.2023 07:53:29</t>
  </si>
  <si>
    <t>23.11.2023 07:53:30</t>
  </si>
  <si>
    <t>23.11.2023 07:53:45</t>
  </si>
  <si>
    <t>23.11.2023 07:53:46</t>
  </si>
  <si>
    <t>23.11.2023 07:53:48</t>
  </si>
  <si>
    <t>23.11.2023 07:53:49</t>
  </si>
  <si>
    <t>23.11.2023 07:53:51</t>
  </si>
  <si>
    <t>23.11.2023 07:53:52</t>
  </si>
  <si>
    <t>23.11.2023 07:53:54</t>
  </si>
  <si>
    <t>23.11.2023 07:54:01</t>
  </si>
  <si>
    <t>23.11.2023 07:54:03</t>
  </si>
  <si>
    <t>23.11.2023 07:54:04</t>
  </si>
  <si>
    <t>23.11.2023 07:54:36</t>
  </si>
  <si>
    <t>23.11.2023 07:54:37</t>
  </si>
  <si>
    <t>23.11.2023 07:54:39</t>
  </si>
  <si>
    <t>23.11.2023 07:54:40</t>
  </si>
  <si>
    <t>23.11.2023 07:54:42</t>
  </si>
  <si>
    <t>23.11.2023 07:54:43</t>
  </si>
  <si>
    <t>23.11.2023 07:54:45</t>
  </si>
  <si>
    <t>23.11.2023 07:55:00</t>
  </si>
  <si>
    <t>23.11.2023 07:55:48</t>
  </si>
  <si>
    <t>23.11.2023 07:55:49</t>
  </si>
  <si>
    <t>23.11.2023 07:55:51</t>
  </si>
  <si>
    <t>23.11.2023 07:55:52</t>
  </si>
  <si>
    <t>23.11.2023 07:55:54</t>
  </si>
  <si>
    <t>23.11.2023 07:55:55</t>
  </si>
  <si>
    <t>23.11.2023 07:55:57</t>
  </si>
  <si>
    <t>23.11.2023 07:57:09</t>
  </si>
  <si>
    <t>23.11.2023 07:57:12</t>
  </si>
  <si>
    <t>23.11.2023 07:57:13</t>
  </si>
  <si>
    <t>23.11.2023 07:57:15</t>
  </si>
  <si>
    <t>23.11.2023 07:57:16</t>
  </si>
  <si>
    <t>23.11.2023 07:57:21</t>
  </si>
  <si>
    <t>23.11.2023 07:57:22</t>
  </si>
  <si>
    <t>23.11.2023 07:58:36</t>
  </si>
  <si>
    <t>23.11.2023 07:58:37</t>
  </si>
  <si>
    <t>23.11.2023 07:58:39</t>
  </si>
  <si>
    <t>23.11.2023 07:58:40</t>
  </si>
  <si>
    <t>23.11.2023 07:58:42</t>
  </si>
  <si>
    <t>23.11.2023 07:58:43</t>
  </si>
  <si>
    <t>23.11.2023 07:58:45</t>
  </si>
  <si>
    <t>23.11.2023 07:58:46</t>
  </si>
  <si>
    <t>23.11.2023 07:59:06</t>
  </si>
  <si>
    <t>23.11.2023 07:59:07</t>
  </si>
  <si>
    <t>23.11.2023 07:59:09</t>
  </si>
  <si>
    <t>23.11.2023 07:59:10</t>
  </si>
  <si>
    <t>23.11.2023 07:59:12</t>
  </si>
  <si>
    <t>23.11.2023 07:59:13</t>
  </si>
  <si>
    <t>23.11.2023 07:59:15</t>
  </si>
  <si>
    <t>23.11.2023 07:59:16</t>
  </si>
  <si>
    <t>23.11.2023 07:59:18</t>
  </si>
  <si>
    <t>23.11.2023 07:59:19</t>
  </si>
  <si>
    <t>23.11.2023 07:59:21</t>
  </si>
  <si>
    <t>23.11.2023 07:59:22</t>
  </si>
  <si>
    <t>23.11.2023 07:59:24</t>
  </si>
  <si>
    <t>23.11.2023 08:00:55</t>
  </si>
  <si>
    <t>23.11.2023 08:00:57</t>
  </si>
  <si>
    <t>23.11.2023 08:00:58</t>
  </si>
  <si>
    <t>23.11.2023 08:01:03</t>
  </si>
  <si>
    <t>23.11.2023 08:02:10</t>
  </si>
  <si>
    <t>23.11.2023 08:02:11</t>
  </si>
  <si>
    <t>23.11.2023 08:02:13</t>
  </si>
  <si>
    <t>23.11.2023 08:02:14</t>
  </si>
  <si>
    <t>23.11.2023 08:02:16</t>
  </si>
  <si>
    <t>23.11.2023 08:02:17</t>
  </si>
  <si>
    <t>23.11.2023 08:02:19</t>
  </si>
  <si>
    <t>23.11.2023 08:02:22</t>
  </si>
  <si>
    <t>23.11.2023 08:02:23</t>
  </si>
  <si>
    <t>23.11.2023 08:02:25</t>
  </si>
  <si>
    <t>23.11.2023 08:02:26</t>
  </si>
  <si>
    <t>23.11.2023 08:02:28</t>
  </si>
  <si>
    <t>23.11.2023 08:02:29</t>
  </si>
  <si>
    <t>23.11.2023 08:02:31</t>
  </si>
  <si>
    <t>23.11.2023 08:03:31</t>
  </si>
  <si>
    <t>23.11.2023 08:03:32</t>
  </si>
  <si>
    <t>23.11.2023 08:03:34</t>
  </si>
  <si>
    <t>23.11.2023 08:03:35</t>
  </si>
  <si>
    <t>23.11.2023 08:03:37</t>
  </si>
  <si>
    <t>23.11.2023 08:03:40</t>
  </si>
  <si>
    <t>23.11.2023 08:03:41</t>
  </si>
  <si>
    <t>23.11.2023 08:03:43</t>
  </si>
  <si>
    <t>23.11.2023 08:06:16</t>
  </si>
  <si>
    <t>23.11.2023 08:06:17</t>
  </si>
  <si>
    <t>23.11.2023 08:06:19</t>
  </si>
  <si>
    <t>23.11.2023 08:06:20</t>
  </si>
  <si>
    <t>23.11.2023 08:06:22</t>
  </si>
  <si>
    <t>23.11.2023 08:06:23</t>
  </si>
  <si>
    <t>23.11.2023 08:06:25</t>
  </si>
  <si>
    <t>23.11.2023 08:06:49</t>
  </si>
  <si>
    <t>23.11.2023 08:06:52</t>
  </si>
  <si>
    <t>23.11.2023 08:06:55</t>
  </si>
  <si>
    <t>23.11.2023 08:06:56</t>
  </si>
  <si>
    <t>23.11.2023 08:06:58</t>
  </si>
  <si>
    <t>23.11.2023 08:06:59</t>
  </si>
  <si>
    <t>23.11.2023 08:07:01</t>
  </si>
  <si>
    <t>23.11.2023 08:07:04</t>
  </si>
  <si>
    <t>23.11.2023 08:08:00</t>
  </si>
  <si>
    <t>23.11.2023 08:08:02</t>
  </si>
  <si>
    <t>23.11.2023 08:08:06</t>
  </si>
  <si>
    <t>23.11.2023 08:08:08</t>
  </si>
  <si>
    <t>23.11.2023 08:08:09</t>
  </si>
  <si>
    <t>23.11.2023 08:08:11</t>
  </si>
  <si>
    <t>23.11.2023 08:08:12</t>
  </si>
  <si>
    <t>23.11.2023 08:08:14</t>
  </si>
  <si>
    <t>23.11.2023 08:08:15</t>
  </si>
  <si>
    <t>23.11.2023 08:08:18</t>
  </si>
  <si>
    <t>23.11.2023 08:08:20</t>
  </si>
  <si>
    <t>23.11.2023 08:08:21</t>
  </si>
  <si>
    <t>23.11.2023 08:09:00</t>
  </si>
  <si>
    <t>23.11.2023 08:09:02</t>
  </si>
  <si>
    <t>23.11.2023 08:09:03</t>
  </si>
  <si>
    <t>23.11.2023 08:09:05</t>
  </si>
  <si>
    <t>23.11.2023 08:09:06</t>
  </si>
  <si>
    <t>23.11.2023 08:09:08</t>
  </si>
  <si>
    <t>23.11.2023 08:09:09</t>
  </si>
  <si>
    <t>23.11.2023 08:09:11</t>
  </si>
  <si>
    <t>23.11.2023 08:09:12</t>
  </si>
  <si>
    <t>23.11.2023 08:09:14</t>
  </si>
  <si>
    <t>23.11.2023 08:09:15</t>
  </si>
  <si>
    <t>23.11.2023 08:09:17</t>
  </si>
  <si>
    <t>23.11.2023 08:09:18</t>
  </si>
  <si>
    <t>23.11.2023 08:09:20</t>
  </si>
  <si>
    <t>23.11.2023 08:09:56</t>
  </si>
  <si>
    <t>23.11.2023 08:09:57</t>
  </si>
  <si>
    <t>23.11.2023 08:10:00</t>
  </si>
  <si>
    <t>23.11.2023 08:10:02</t>
  </si>
  <si>
    <t>23.11.2023 08:10:03</t>
  </si>
  <si>
    <t>23.11.2023 08:10:30</t>
  </si>
  <si>
    <t>23.11.2023 08:10:32</t>
  </si>
  <si>
    <t>23.11.2023 08:10:33</t>
  </si>
  <si>
    <t>23.11.2023 08:10:35</t>
  </si>
  <si>
    <t>23.11.2023 08:10:39</t>
  </si>
  <si>
    <t>23.11.2023 08:10:51</t>
  </si>
  <si>
    <t>23.11.2023 08:10:53</t>
  </si>
  <si>
    <t>23.11.2023 08:10:54</t>
  </si>
  <si>
    <t>23.11.2023 08:10:56</t>
  </si>
  <si>
    <t>23.11.2023 08:10:57</t>
  </si>
  <si>
    <t>23.11.2023 08:10:59</t>
  </si>
  <si>
    <t>23.11.2023 08:11:00</t>
  </si>
  <si>
    <t>23.11.2023 08:11:02</t>
  </si>
  <si>
    <t>23.11.2023 08:11:17</t>
  </si>
  <si>
    <t>23.11.2023 08:11:18</t>
  </si>
  <si>
    <t>23.11.2023 08:11:20</t>
  </si>
  <si>
    <t>23.11.2023 08:11:21</t>
  </si>
  <si>
    <t>23.11.2023 08:11:23</t>
  </si>
  <si>
    <t>23.11.2023 08:12:23</t>
  </si>
  <si>
    <t>23.11.2023 08:12:30</t>
  </si>
  <si>
    <t>23.11.2023 08:12:32</t>
  </si>
  <si>
    <t>23.11.2023 08:12:33</t>
  </si>
  <si>
    <t>23.11.2023 08:12:35</t>
  </si>
  <si>
    <t>23.11.2023 08:12:36</t>
  </si>
  <si>
    <t>23.11.2023 08:12:47</t>
  </si>
  <si>
    <t>23.11.2023 08:12:48</t>
  </si>
  <si>
    <t>23.11.2023 08:12:50</t>
  </si>
  <si>
    <t>23.11.2023 08:12:51</t>
  </si>
  <si>
    <t>23.11.2023 08:12:53</t>
  </si>
  <si>
    <t>23.11.2023 08:12:54</t>
  </si>
  <si>
    <t>23.11.2023 08:12:56</t>
  </si>
  <si>
    <t>23.11.2023 08:13:39</t>
  </si>
  <si>
    <t>23.11.2023 08:13:41</t>
  </si>
  <si>
    <t>23.11.2023 08:13:42</t>
  </si>
  <si>
    <t>23.11.2023 08:13:44</t>
  </si>
  <si>
    <t>23.11.2023 08:13:47</t>
  </si>
  <si>
    <t>23.11.2023 08:13:51</t>
  </si>
  <si>
    <t>23.11.2023 08:13:53</t>
  </si>
  <si>
    <t>23.11.2023 08:13:56</t>
  </si>
  <si>
    <t>23.11.2023 08:13:59</t>
  </si>
  <si>
    <t>23.11.2023 08:15:50</t>
  </si>
  <si>
    <t>23.11.2023 08:15:53</t>
  </si>
  <si>
    <t>23.11.2023 08:15:54</t>
  </si>
  <si>
    <t>23.11.2023 08:15:56</t>
  </si>
  <si>
    <t>23.11.2023 08:17:15</t>
  </si>
  <si>
    <t>23.11.2023 08:17:17</t>
  </si>
  <si>
    <t>23.11.2023 08:17:18</t>
  </si>
  <si>
    <t>23.11.2023 08:17:20</t>
  </si>
  <si>
    <t>23.11.2023 08:17:21</t>
  </si>
  <si>
    <t>23.11.2023 08:17:23</t>
  </si>
  <si>
    <t>23.11.2023 08:17:24</t>
  </si>
  <si>
    <t>23.11.2023 08:17:27</t>
  </si>
  <si>
    <t>23.11.2023 08:19:33</t>
  </si>
  <si>
    <t>23.11.2023 08:19:35</t>
  </si>
  <si>
    <t>23.11.2023 08:19:38</t>
  </si>
  <si>
    <t>23.11.2023 08:19:39</t>
  </si>
  <si>
    <t>23.11.2023 08:19:41</t>
  </si>
  <si>
    <t>23.11.2023 08:19:42</t>
  </si>
  <si>
    <t>23.11.2023 08:20:47</t>
  </si>
  <si>
    <t>23.11.2023 08:20:48</t>
  </si>
  <si>
    <t>23.11.2023 08:20:50</t>
  </si>
  <si>
    <t>23.11.2023 08:20:51</t>
  </si>
  <si>
    <t>23.11.2023 08:20:53</t>
  </si>
  <si>
    <t>23.11.2023 08:24:44</t>
  </si>
  <si>
    <t>23.11.2023 08:24:45</t>
  </si>
  <si>
    <t>23.11.2023 08:25:12</t>
  </si>
  <si>
    <t>23.11.2023 08:25:14</t>
  </si>
  <si>
    <t>23.11.2023 08:25:17</t>
  </si>
  <si>
    <t>23.11.2023 08:25:18</t>
  </si>
  <si>
    <t>23.11.2023 08:25:20</t>
  </si>
  <si>
    <t>23.11.2023 08:25:21</t>
  </si>
  <si>
    <t>23.11.2023 08:25:23</t>
  </si>
  <si>
    <t>23.11.2023 08:25:24</t>
  </si>
  <si>
    <t>23.11.2023 08:25:50</t>
  </si>
  <si>
    <t>23.11.2023 08:25:51</t>
  </si>
  <si>
    <t>23.11.2023 08:25:53</t>
  </si>
  <si>
    <t>23.11.2023 08:25:54</t>
  </si>
  <si>
    <t>23.11.2023 08:25:56</t>
  </si>
  <si>
    <t>23.11.2023 08:26:09</t>
  </si>
  <si>
    <t>23.11.2023 08:26:11</t>
  </si>
  <si>
    <t>23.11.2023 08:26:12</t>
  </si>
  <si>
    <t>23.11.2023 08:26:47</t>
  </si>
  <si>
    <t>23.11.2023 08:26:48</t>
  </si>
  <si>
    <t>23.11.2023 08:26:50</t>
  </si>
  <si>
    <t>23.11.2023 08:26:51</t>
  </si>
  <si>
    <t>23.11.2023 08:26:53</t>
  </si>
  <si>
    <t>23.11.2023 08:26:54</t>
  </si>
  <si>
    <t>23.11.2023 08:26:56</t>
  </si>
  <si>
    <t>23.11.2023 08:26:57</t>
  </si>
  <si>
    <t>23.11.2023 08:27:26</t>
  </si>
  <si>
    <t>23.11.2023 08:27:32</t>
  </si>
  <si>
    <t>23.11.2023 08:27:33</t>
  </si>
  <si>
    <t>23.11.2023 08:27:35</t>
  </si>
  <si>
    <t>23.11.2023 08:33:05</t>
  </si>
  <si>
    <t>23.11.2023 08:33:06</t>
  </si>
  <si>
    <t>23.11.2023 08:33:08</t>
  </si>
  <si>
    <t>23.11.2023 08:33:09</t>
  </si>
  <si>
    <t>23.11.2023 08:33:11</t>
  </si>
  <si>
    <t>23.11.2023 08:33:14</t>
  </si>
  <si>
    <t>23.11.2023 08:33:15</t>
  </si>
  <si>
    <t>23.11.2023 08:33:48</t>
  </si>
  <si>
    <t>23.11.2023 08:33:50</t>
  </si>
  <si>
    <t>23.11.2023 08:33:51</t>
  </si>
  <si>
    <t>23.11.2023 08:33:53</t>
  </si>
  <si>
    <t>23.11.2023 08:33:54</t>
  </si>
  <si>
    <t>23.11.2023 08:33:56</t>
  </si>
  <si>
    <t>23.11.2023 08:33:57</t>
  </si>
  <si>
    <t>23.11.2023 08:34:24</t>
  </si>
  <si>
    <t>23.11.2023 08:34:25</t>
  </si>
  <si>
    <t>23.11.2023 08:34:28</t>
  </si>
  <si>
    <t>23.11.2023 08:34:30</t>
  </si>
  <si>
    <t>23.11.2023 08:34:33</t>
  </si>
  <si>
    <t>23.11.2023 08:34:45</t>
  </si>
  <si>
    <t>23.11.2023 08:34:46</t>
  </si>
  <si>
    <t>23.11.2023 08:34:48</t>
  </si>
  <si>
    <t>23.11.2023 08:34:49</t>
  </si>
  <si>
    <t>23.11.2023 08:34:51</t>
  </si>
  <si>
    <t>23.11.2023 08:35:09</t>
  </si>
  <si>
    <t>23.11.2023 08:35:10</t>
  </si>
  <si>
    <t>23.11.2023 08:35:12</t>
  </si>
  <si>
    <t>23.11.2023 08:35:13</t>
  </si>
  <si>
    <t>23.11.2023 08:35:15</t>
  </si>
  <si>
    <t>23.11.2023 08:35:16</t>
  </si>
  <si>
    <t>23.11.2023 08:35:18</t>
  </si>
  <si>
    <t>23.11.2023 08:35:31</t>
  </si>
  <si>
    <t>23.11.2023 08:35:33</t>
  </si>
  <si>
    <t>23.11.2023 08:35:36</t>
  </si>
  <si>
    <t>23.11.2023 08:35:37</t>
  </si>
  <si>
    <t>23.11.2023 08:35:39</t>
  </si>
  <si>
    <t>23.11.2023 08:35:40</t>
  </si>
  <si>
    <t>23.11.2023 08:35:42</t>
  </si>
  <si>
    <t>23.11.2023 08:35:43</t>
  </si>
  <si>
    <t>23.11.2023 08:35:45</t>
  </si>
  <si>
    <t>23.11.2023 08:35:49</t>
  </si>
  <si>
    <t>23.11.2023 08:35:51</t>
  </si>
  <si>
    <t>23.11.2023 08:35:52</t>
  </si>
  <si>
    <t>23.11.2023 08:35:54</t>
  </si>
  <si>
    <t>23.11.2023 08:36:55</t>
  </si>
  <si>
    <t>23.11.2023 08:36:57</t>
  </si>
  <si>
    <t>23.11.2023 08:36:58</t>
  </si>
  <si>
    <t>23.11.2023 08:37:00</t>
  </si>
  <si>
    <t>23.11.2023 08:37:01</t>
  </si>
  <si>
    <t>23.11.2023 08:37:03</t>
  </si>
  <si>
    <t>23.11.2023 08:37:06</t>
  </si>
  <si>
    <t>23.11.2023 08:37:36</t>
  </si>
  <si>
    <t>23.11.2023 08:37:37</t>
  </si>
  <si>
    <t>23.11.2023 08:37:39</t>
  </si>
  <si>
    <t>23.11.2023 08:37:40</t>
  </si>
  <si>
    <t>23.11.2023 08:37:42</t>
  </si>
  <si>
    <t>23.11.2023 08:37:43</t>
  </si>
  <si>
    <t>23.11.2023 08:38:07</t>
  </si>
  <si>
    <t>23.11.2023 08:38:09</t>
  </si>
  <si>
    <t>23.11.2023 08:38:10</t>
  </si>
  <si>
    <t>23.11.2023 08:38:13</t>
  </si>
  <si>
    <t>23.11.2023 08:39:30</t>
  </si>
  <si>
    <t>23.11.2023 08:39:31</t>
  </si>
  <si>
    <t>23.11.2023 08:39:34</t>
  </si>
  <si>
    <t>23.11.2023 08:39:36</t>
  </si>
  <si>
    <t>23.11.2023 08:39:37</t>
  </si>
  <si>
    <t>23.11.2023 08:39:49</t>
  </si>
  <si>
    <t>23.11.2023 08:39:51</t>
  </si>
  <si>
    <t>23.11.2023 08:39:52</t>
  </si>
  <si>
    <t>23.11.2023 08:39:54</t>
  </si>
  <si>
    <t>23.11.2023 08:39:58</t>
  </si>
  <si>
    <t>23.11.2023 08:40:00</t>
  </si>
  <si>
    <t>23.11.2023 08:40:01</t>
  </si>
  <si>
    <t>23.11.2023 08:40:33</t>
  </si>
  <si>
    <t>23.11.2023 08:40:34</t>
  </si>
  <si>
    <t>23.11.2023 08:40:36</t>
  </si>
  <si>
    <t>23.11.2023 08:40:37</t>
  </si>
  <si>
    <t>23.11.2023 08:40:39</t>
  </si>
  <si>
    <t>23.11.2023 08:40:40</t>
  </si>
  <si>
    <t>23.11.2023 08:40:42</t>
  </si>
  <si>
    <t>23.11.2023 08:41:34</t>
  </si>
  <si>
    <t>23.11.2023 08:41:36</t>
  </si>
  <si>
    <t>23.11.2023 08:41:37</t>
  </si>
  <si>
    <t>23.11.2023 08:41:39</t>
  </si>
  <si>
    <t>23.11.2023 08:41:40</t>
  </si>
  <si>
    <t>23.11.2023 08:41:42</t>
  </si>
  <si>
    <t>23.11.2023 08:41:43</t>
  </si>
  <si>
    <t>23.11.2023 08:42:31</t>
  </si>
  <si>
    <t>23.11.2023 08:42:33</t>
  </si>
  <si>
    <t>23.11.2023 08:42:34</t>
  </si>
  <si>
    <t>23.11.2023 08:42:37</t>
  </si>
  <si>
    <t>23.11.2023 08:42:39</t>
  </si>
  <si>
    <t>23.11.2023 08:42:40</t>
  </si>
  <si>
    <t>23.11.2023 08:42:49</t>
  </si>
  <si>
    <t>23.11.2023 08:42:51</t>
  </si>
  <si>
    <t>23.11.2023 08:42:52</t>
  </si>
  <si>
    <t>23.11.2023 08:42:54</t>
  </si>
  <si>
    <t>23.11.2023 08:42:55</t>
  </si>
  <si>
    <t>23.11.2023 08:42:57</t>
  </si>
  <si>
    <t>23.11.2023 08:43:37</t>
  </si>
  <si>
    <t>23.11.2023 08:43:39</t>
  </si>
  <si>
    <t>23.11.2023 08:43:40</t>
  </si>
  <si>
    <t>23.11.2023 08:43:42</t>
  </si>
  <si>
    <t>23.11.2023 08:43:43</t>
  </si>
  <si>
    <t>23.11.2023 08:43:45</t>
  </si>
  <si>
    <t>23.11.2023 08:43:46</t>
  </si>
  <si>
    <t>23.11.2023 08:44:00</t>
  </si>
  <si>
    <t>23.11.2023 08:44:01</t>
  </si>
  <si>
    <t>23.11.2023 08:44:03</t>
  </si>
  <si>
    <t>23.11.2023 08:44:04</t>
  </si>
  <si>
    <t>23.11.2023 08:44:06</t>
  </si>
  <si>
    <t>23.11.2023 08:44:07</t>
  </si>
  <si>
    <t>23.11.2023 08:45:51</t>
  </si>
  <si>
    <t>23.11.2023 08:45:52</t>
  </si>
  <si>
    <t>23.11.2023 08:45:54</t>
  </si>
  <si>
    <t>23.11.2023 08:45:55</t>
  </si>
  <si>
    <t>23.11.2023 08:45:57</t>
  </si>
  <si>
    <t>23.11.2023 08:45:58</t>
  </si>
  <si>
    <t>23.11.2023 08:46:31</t>
  </si>
  <si>
    <t>23.11.2023 08:46:33</t>
  </si>
  <si>
    <t>23.11.2023 08:46:34</t>
  </si>
  <si>
    <t>23.11.2023 08:46:36</t>
  </si>
  <si>
    <t>23.11.2023 08:46:37</t>
  </si>
  <si>
    <t>23.11.2023 08:46:40</t>
  </si>
  <si>
    <t>23.11.2023 08:46:42</t>
  </si>
  <si>
    <t>23.11.2023 08:46:46</t>
  </si>
  <si>
    <t>23.11.2023 08:46:48</t>
  </si>
  <si>
    <t>23.11.2023 08:46:54</t>
  </si>
  <si>
    <t>23.11.2023 08:46:55</t>
  </si>
  <si>
    <t>23.11.2023 08:46:57</t>
  </si>
  <si>
    <t>23.11.2023 08:46:58</t>
  </si>
  <si>
    <t>23.11.2023 08:47:00</t>
  </si>
  <si>
    <t>23.11.2023 08:47:03</t>
  </si>
  <si>
    <t>23.11.2023 08:48:34</t>
  </si>
  <si>
    <t>23.11.2023 08:48:37</t>
  </si>
  <si>
    <t>23.11.2023 08:48:39</t>
  </si>
  <si>
    <t>23.11.2023 08:48:40</t>
  </si>
  <si>
    <t>23.11.2023 08:48:42</t>
  </si>
  <si>
    <t>23.11.2023 08:48:43</t>
  </si>
  <si>
    <t>23.11.2023 08:48:52</t>
  </si>
  <si>
    <t>23.11.2023 08:48:54</t>
  </si>
  <si>
    <t>23.11.2023 08:48:55</t>
  </si>
  <si>
    <t>23.11.2023 08:48:57</t>
  </si>
  <si>
    <t>23.11.2023 08:48:58</t>
  </si>
  <si>
    <t>23.11.2023 08:49:00</t>
  </si>
  <si>
    <t>23.11.2023 08:49:07</t>
  </si>
  <si>
    <t>23.11.2023 08:49:12</t>
  </si>
  <si>
    <t>23.11.2023 08:49:13</t>
  </si>
  <si>
    <t>23.11.2023 08:49:15</t>
  </si>
  <si>
    <t>23.11.2023 08:49:16</t>
  </si>
  <si>
    <t>23.11.2023 08:49:18</t>
  </si>
  <si>
    <t>23.11.2023 08:49:19</t>
  </si>
  <si>
    <t>23.11.2023 08:49:21</t>
  </si>
  <si>
    <t>23.11.2023 08:49:22</t>
  </si>
  <si>
    <t>23.11.2023 08:50:27</t>
  </si>
  <si>
    <t>23.11.2023 08:50:28</t>
  </si>
  <si>
    <t>23.11.2023 08:50:30</t>
  </si>
  <si>
    <t>23.11.2023 08:50:31</t>
  </si>
  <si>
    <t>23.11.2023 08:50:33</t>
  </si>
  <si>
    <t>23.11.2023 08:50:34</t>
  </si>
  <si>
    <t>23.11.2023 08:50:36</t>
  </si>
  <si>
    <t>23.11.2023 08:50:37</t>
  </si>
  <si>
    <t>23.11.2023 08:50:39</t>
  </si>
  <si>
    <t>23.11.2023 08:50:40</t>
  </si>
  <si>
    <t>23.11.2023 08:50:42</t>
  </si>
  <si>
    <t>23.11.2023 08:50:43</t>
  </si>
  <si>
    <t>23.11.2023 08:50:45</t>
  </si>
  <si>
    <t>23.11.2023 08:50:49</t>
  </si>
  <si>
    <t>23.11.2023 08:52:40</t>
  </si>
  <si>
    <t>23.11.2023 08:52:42</t>
  </si>
  <si>
    <t>23.11.2023 08:52:43</t>
  </si>
  <si>
    <t>23.11.2023 08:52:45</t>
  </si>
  <si>
    <t>23.11.2023 08:52:46</t>
  </si>
  <si>
    <t>23.11.2023 08:52:48</t>
  </si>
  <si>
    <t>23.11.2023 08:54:03</t>
  </si>
  <si>
    <t>23.11.2023 08:54:04</t>
  </si>
  <si>
    <t>23.11.2023 08:54:06</t>
  </si>
  <si>
    <t>23.11.2023 08:54:07</t>
  </si>
  <si>
    <t>23.11.2023 08:54:09</t>
  </si>
  <si>
    <t>23.11.2023 08:54:10</t>
  </si>
  <si>
    <t>23.11.2023 08:54:12</t>
  </si>
  <si>
    <t>23.11.2023 08:54:13</t>
  </si>
  <si>
    <t>23.11.2023 08:54:15</t>
  </si>
  <si>
    <t>23.11.2023 08:54:18</t>
  </si>
  <si>
    <t>23.11.2023 08:54:21</t>
  </si>
  <si>
    <t>23.11.2023 08:54:24</t>
  </si>
  <si>
    <t>23.11.2023 08:54:27</t>
  </si>
  <si>
    <t>23.11.2023 08:54:28</t>
  </si>
  <si>
    <t>23.11.2023 08:54:30</t>
  </si>
  <si>
    <t>23.11.2023 08:54:31</t>
  </si>
  <si>
    <t>23.11.2023 08:54:33</t>
  </si>
  <si>
    <t>23.11.2023 08:54:34</t>
  </si>
  <si>
    <t>23.11.2023 08:54:36</t>
  </si>
  <si>
    <t>23.11.2023 08:55:48</t>
  </si>
  <si>
    <t>23.11.2023 08:55:49</t>
  </si>
  <si>
    <t>23.11.2023 08:55:51</t>
  </si>
  <si>
    <t>23.11.2023 08:55:52</t>
  </si>
  <si>
    <t>23.11.2023 08:55:54</t>
  </si>
  <si>
    <t>23.11.2023 08:55:55</t>
  </si>
  <si>
    <t>23.11.2023 08:55:57</t>
  </si>
  <si>
    <t>23.11.2023 08:55:58</t>
  </si>
  <si>
    <t>23.11.2023 08:56:07</t>
  </si>
  <si>
    <t>23.11.2023 08:56:09</t>
  </si>
  <si>
    <t>23.11.2023 08:56:10</t>
  </si>
  <si>
    <t>23.11.2023 08:56:12</t>
  </si>
  <si>
    <t>23.11.2023 08:56:13</t>
  </si>
  <si>
    <t>23.11.2023 08:56:15</t>
  </si>
  <si>
    <t>23.11.2023 08:56:16</t>
  </si>
  <si>
    <t>23.11.2023 08:57:56</t>
  </si>
  <si>
    <t>23.11.2023 08:57:58</t>
  </si>
  <si>
    <t>23.11.2023 08:57:59</t>
  </si>
  <si>
    <t>23.11.2023 08:58:01</t>
  </si>
  <si>
    <t>23.11.2023 08:58:02</t>
  </si>
  <si>
    <t>23.11.2023 08:58:43</t>
  </si>
  <si>
    <t>23.11.2023 08:58:44</t>
  </si>
  <si>
    <t>23.11.2023 08:58:46</t>
  </si>
  <si>
    <t>23.11.2023 08:58:47</t>
  </si>
  <si>
    <t>23.11.2023 08:58:50</t>
  </si>
  <si>
    <t>23.11.2023 08:58:52</t>
  </si>
  <si>
    <t>23.11.2023 08:58:53</t>
  </si>
  <si>
    <t>23.11.2023 08:59:08</t>
  </si>
  <si>
    <t>23.11.2023 08:59:10</t>
  </si>
  <si>
    <t>23.11.2023 08:59:11</t>
  </si>
  <si>
    <t>23.11.2023 08:59:13</t>
  </si>
  <si>
    <t>23.11.2023 08:59:14</t>
  </si>
  <si>
    <t>23.11.2023 08:59:16</t>
  </si>
  <si>
    <t>23.11.2023 08:59:17</t>
  </si>
  <si>
    <t>23.11.2023 08:59:19</t>
  </si>
  <si>
    <t>23.11.2023 08:59:26</t>
  </si>
  <si>
    <t>23.11.2023 08:59:28</t>
  </si>
  <si>
    <t>23.11.2023 08:59:29</t>
  </si>
  <si>
    <t>23.11.2023 08:59:31</t>
  </si>
  <si>
    <t>23.11.2023 08:59:32</t>
  </si>
  <si>
    <t>23.11.2023 08:59:43</t>
  </si>
  <si>
    <t>23.11.2023 08:59:44</t>
  </si>
  <si>
    <t>23.11.2023 09:00:29</t>
  </si>
  <si>
    <t>23.11.2023 09:00:31</t>
  </si>
  <si>
    <t>23.11.2023 09:00:32</t>
  </si>
  <si>
    <t>23.11.2023 09:00:34</t>
  </si>
  <si>
    <t>23.11.2023 09:00:35</t>
  </si>
  <si>
    <t>23.11.2023 09:00:37</t>
  </si>
  <si>
    <t>23.11.2023 09:00:38</t>
  </si>
  <si>
    <t>23.11.2023 09:01:22</t>
  </si>
  <si>
    <t>23.11.2023 09:01:25</t>
  </si>
  <si>
    <t>23.11.2023 09:01:28</t>
  </si>
  <si>
    <t>23.11.2023 09:01:29</t>
  </si>
  <si>
    <t>23.11.2023 09:01:31</t>
  </si>
  <si>
    <t>23.11.2023 09:01:32</t>
  </si>
  <si>
    <t>23.11.2023 09:01:34</t>
  </si>
  <si>
    <t>23.11.2023 09:01:56</t>
  </si>
  <si>
    <t>23.11.2023 09:01:58</t>
  </si>
  <si>
    <t>23.11.2023 09:01:59</t>
  </si>
  <si>
    <t>23.11.2023 09:02:01</t>
  </si>
  <si>
    <t>23.11.2023 09:02:04</t>
  </si>
  <si>
    <t>23.11.2023 09:02:11</t>
  </si>
  <si>
    <t>23.11.2023 09:02:13</t>
  </si>
  <si>
    <t>23.11.2023 09:02:14</t>
  </si>
  <si>
    <t>23.11.2023 09:02:16</t>
  </si>
  <si>
    <t>23.11.2023 09:02:19</t>
  </si>
  <si>
    <t>23.11.2023 09:02:20</t>
  </si>
  <si>
    <t>23.11.2023 09:02:21</t>
  </si>
  <si>
    <t>23.11.2023 09:02:23</t>
  </si>
  <si>
    <t>23.11.2023 09:02:24</t>
  </si>
  <si>
    <t>23.11.2023 09:02:26</t>
  </si>
  <si>
    <t>23.11.2023 09:02:27</t>
  </si>
  <si>
    <t>23.11.2023 09:02:29</t>
  </si>
  <si>
    <t>23.11.2023 09:02:30</t>
  </si>
  <si>
    <t>23.11.2023 09:02:33</t>
  </si>
  <si>
    <t>23.11.2023 09:02:47</t>
  </si>
  <si>
    <t>23.11.2023 09:02:50</t>
  </si>
  <si>
    <t>23.11.2023 09:02:51</t>
  </si>
  <si>
    <t>23.11.2023 09:02:53</t>
  </si>
  <si>
    <t>23.11.2023 09:02:54</t>
  </si>
  <si>
    <t>23.11.2023 09:02:56</t>
  </si>
  <si>
    <t>23.11.2023 09:02:57</t>
  </si>
  <si>
    <t>23.11.2023 09:02:59</t>
  </si>
  <si>
    <t>23.11.2023 09:03:00</t>
  </si>
  <si>
    <t>23.11.2023 09:03:02</t>
  </si>
  <si>
    <t>23.11.2023 09:03:03</t>
  </si>
  <si>
    <t>23.11.2023 09:03:05</t>
  </si>
  <si>
    <t>23.11.2023 09:03:06</t>
  </si>
  <si>
    <t>23.11.2023 09:03:11</t>
  </si>
  <si>
    <t>23.11.2023 09:03:12</t>
  </si>
  <si>
    <t>23.11.2023 09:03:14</t>
  </si>
  <si>
    <t>23.11.2023 09:03:15</t>
  </si>
  <si>
    <t>23.11.2023 09:03:17</t>
  </si>
  <si>
    <t>23.11.2023 09:03:18</t>
  </si>
  <si>
    <t>23.11.2023 09:03:20</t>
  </si>
  <si>
    <t>23.11.2023 09:03:21</t>
  </si>
  <si>
    <t>23.11.2023 09:03:23</t>
  </si>
  <si>
    <t>23.11.2023 09:03:35</t>
  </si>
  <si>
    <t>23.11.2023 09:03:36</t>
  </si>
  <si>
    <t>23.11.2023 09:03:38</t>
  </si>
  <si>
    <t>23.11.2023 09:03:39</t>
  </si>
  <si>
    <t>23.11.2023 09:03:41</t>
  </si>
  <si>
    <t>23.11.2023 09:03:42</t>
  </si>
  <si>
    <t>23.11.2023 09:03:44</t>
  </si>
  <si>
    <t>23.11.2023 09:03:45</t>
  </si>
  <si>
    <t>23.11.2023 09:03:57</t>
  </si>
  <si>
    <t>23.11.2023 09:03:59</t>
  </si>
  <si>
    <t>23.11.2023 09:04:00</t>
  </si>
  <si>
    <t>23.11.2023 09:04:29</t>
  </si>
  <si>
    <t>23.11.2023 09:04:30</t>
  </si>
  <si>
    <t>23.11.2023 09:04:32</t>
  </si>
  <si>
    <t>23.11.2023 09:04:33</t>
  </si>
  <si>
    <t>23.11.2023 09:04:35</t>
  </si>
  <si>
    <t>23.11.2023 09:04:36</t>
  </si>
  <si>
    <t>23.11.2023 09:04:38</t>
  </si>
  <si>
    <t>23.11.2023 09:04:39</t>
  </si>
  <si>
    <t>23.11.2023 09:04:41</t>
  </si>
  <si>
    <t>23.11.2023 09:05:41</t>
  </si>
  <si>
    <t>23.11.2023 09:05:42</t>
  </si>
  <si>
    <t>23.11.2023 09:05:44</t>
  </si>
  <si>
    <t>23.11.2023 09:05:45</t>
  </si>
  <si>
    <t>23.11.2023 09:05:47</t>
  </si>
  <si>
    <t>23.11.2023 09:05:48</t>
  </si>
  <si>
    <t>23.11.2023 09:05:50</t>
  </si>
  <si>
    <t>23.11.2023 09:06:14</t>
  </si>
  <si>
    <t>23.11.2023 09:06:15</t>
  </si>
  <si>
    <t>23.11.2023 09:06:17</t>
  </si>
  <si>
    <t>23.11.2023 09:06:18</t>
  </si>
  <si>
    <t>23.11.2023 09:06:20</t>
  </si>
  <si>
    <t>23.11.2023 09:06:23</t>
  </si>
  <si>
    <t>23.11.2023 09:09:18</t>
  </si>
  <si>
    <t>23.11.2023 09:09:20</t>
  </si>
  <si>
    <t>23.11.2023 09:09:21</t>
  </si>
  <si>
    <t>23.11.2023 09:09:23</t>
  </si>
  <si>
    <t>23.11.2023 09:09:24</t>
  </si>
  <si>
    <t>23.11.2023 09:09:26</t>
  </si>
  <si>
    <t>23.11.2023 09:11:57</t>
  </si>
  <si>
    <t>23.11.2023 09:11:59</t>
  </si>
  <si>
    <t>23.11.2023 09:12:00</t>
  </si>
  <si>
    <t>23.11.2023 09:12:02</t>
  </si>
  <si>
    <t>23.11.2023 09:12:03</t>
  </si>
  <si>
    <t>23.11.2023 09:12:05</t>
  </si>
  <si>
    <t>23.11.2023 09:12:06</t>
  </si>
  <si>
    <t>23.11.2023 09:12:08</t>
  </si>
  <si>
    <t>23.11.2023 09:12:24</t>
  </si>
  <si>
    <t>23.11.2023 09:12:26</t>
  </si>
  <si>
    <t>23.11.2023 09:12:27</t>
  </si>
  <si>
    <t>23.11.2023 09:12:29</t>
  </si>
  <si>
    <t>23.11.2023 09:12:30</t>
  </si>
  <si>
    <t>23.11.2023 09:12:32</t>
  </si>
  <si>
    <t>23.11.2023 09:12:33</t>
  </si>
  <si>
    <t>23.11.2023 09:12:35</t>
  </si>
  <si>
    <t>23.11.2023 09:12:36</t>
  </si>
  <si>
    <t>23.11.2023 09:12:38</t>
  </si>
  <si>
    <t>23.11.2023 09:13:51</t>
  </si>
  <si>
    <t>23.11.2023 09:13:53</t>
  </si>
  <si>
    <t>23.11.2023 09:13:54</t>
  </si>
  <si>
    <t>23.11.2023 09:13:56</t>
  </si>
  <si>
    <t>23.11.2023 09:13:57</t>
  </si>
  <si>
    <t>23.11.2023 09:13:59</t>
  </si>
  <si>
    <t>23.11.2023 09:14:00</t>
  </si>
  <si>
    <t>23.11.2023 09:14:02</t>
  </si>
  <si>
    <t>23.11.2023 09:14:03</t>
  </si>
  <si>
    <t>23.11.2023 09:14:05</t>
  </si>
  <si>
    <t>23.11.2023 09:14:50</t>
  </si>
  <si>
    <t>23.11.2023 09:14:51</t>
  </si>
  <si>
    <t>23.11.2023 09:14:53</t>
  </si>
  <si>
    <t>23.11.2023 09:14:54</t>
  </si>
  <si>
    <t>23.11.2023 09:14:56</t>
  </si>
  <si>
    <t>23.11.2023 09:14:57</t>
  </si>
  <si>
    <t>23.11.2023 09:14:59</t>
  </si>
  <si>
    <t>23.11.2023 09:15:02</t>
  </si>
  <si>
    <t>23.11.2023 09:15:03</t>
  </si>
  <si>
    <t>23.11.2023 09:15:05</t>
  </si>
  <si>
    <t>23.11.2023 09:15:06</t>
  </si>
  <si>
    <t>23.11.2023 09:15:08</t>
  </si>
  <si>
    <t>23.11.2023 09:15:44</t>
  </si>
  <si>
    <t>23.11.2023 09:15:47</t>
  </si>
  <si>
    <t>23.11.2023 09:15:50</t>
  </si>
  <si>
    <t>23.11.2023 09:15:51</t>
  </si>
  <si>
    <t>23.11.2023 09:15:53</t>
  </si>
  <si>
    <t>23.11.2023 09:16:08</t>
  </si>
  <si>
    <t>23.11.2023 09:16:09</t>
  </si>
  <si>
    <t>23.11.2023 09:16:11</t>
  </si>
  <si>
    <t>23.11.2023 09:16:12</t>
  </si>
  <si>
    <t>23.11.2023 09:16:14</t>
  </si>
  <si>
    <t>23.11.2023 09:16:17</t>
  </si>
  <si>
    <t>23.11.2023 09:16:20</t>
  </si>
  <si>
    <t>23.11.2023 09:16:21</t>
  </si>
  <si>
    <t>23.11.2023 09:16:23</t>
  </si>
  <si>
    <t>23.11.2023 09:16:24</t>
  </si>
  <si>
    <t>23.11.2023 09:16:26</t>
  </si>
  <si>
    <t>23.11.2023 09:17:42</t>
  </si>
  <si>
    <t>23.11.2023 09:17:44</t>
  </si>
  <si>
    <t>23.11.2023 09:17:45</t>
  </si>
  <si>
    <t>23.11.2023 09:17:47</t>
  </si>
  <si>
    <t>23.11.2023 09:17:48</t>
  </si>
  <si>
    <t>23.11.2023 09:17:50</t>
  </si>
  <si>
    <t>23.11.2023 09:17:51</t>
  </si>
  <si>
    <t>23.11.2023 09:17:53</t>
  </si>
  <si>
    <t>23.11.2023 09:17:54</t>
  </si>
  <si>
    <t>23.11.2023 09:17:57</t>
  </si>
  <si>
    <t>23.11.2023 09:17:59</t>
  </si>
  <si>
    <t>23.11.2023 09:18:00</t>
  </si>
  <si>
    <t>23.11.2023 09:19:44</t>
  </si>
  <si>
    <t>23.11.2023 09:19:45</t>
  </si>
  <si>
    <t>23.11.2023 09:19:48</t>
  </si>
  <si>
    <t>23.11.2023 09:19:50</t>
  </si>
  <si>
    <t>23.11.2023 09:19:51</t>
  </si>
  <si>
    <t>23.11.2023 09:19:53</t>
  </si>
  <si>
    <t>23.11.2023 09:22:11</t>
  </si>
  <si>
    <t>23.11.2023 09:22:12</t>
  </si>
  <si>
    <t>23.11.2023 09:22:14</t>
  </si>
  <si>
    <t>23.11.2023 09:22:15</t>
  </si>
  <si>
    <t>23.11.2023 09:22:17</t>
  </si>
  <si>
    <t>23.11.2023 09:22:18</t>
  </si>
  <si>
    <t>23.11.2023 09:22:31</t>
  </si>
  <si>
    <t>23.11.2023 09:22:33</t>
  </si>
  <si>
    <t>23.11.2023 09:22:34</t>
  </si>
  <si>
    <t>23.11.2023 09:22:36</t>
  </si>
  <si>
    <t>23.11.2023 09:22:37</t>
  </si>
  <si>
    <t>23.11.2023 09:22:39</t>
  </si>
  <si>
    <t>23.11.2023 09:24:06</t>
  </si>
  <si>
    <t>23.11.2023 09:24:07</t>
  </si>
  <si>
    <t>23.11.2023 09:24:09</t>
  </si>
  <si>
    <t>23.11.2023 09:24:10</t>
  </si>
  <si>
    <t>23.11.2023 09:24:12</t>
  </si>
  <si>
    <t>23.11.2023 09:24:13</t>
  </si>
  <si>
    <t>23.11.2023 09:24:15</t>
  </si>
  <si>
    <t>23.11.2023 09:24:25</t>
  </si>
  <si>
    <t>23.11.2023 09:24:27</t>
  </si>
  <si>
    <t>23.11.2023 09:24:28</t>
  </si>
  <si>
    <t>23.11.2023 09:24:30</t>
  </si>
  <si>
    <t>23.11.2023 09:24:31</t>
  </si>
  <si>
    <t>23.11.2023 09:24:33</t>
  </si>
  <si>
    <t>23.11.2023 09:24:34</t>
  </si>
  <si>
    <t>23.11.2023 09:25:33</t>
  </si>
  <si>
    <t>23.11.2023 09:25:34</t>
  </si>
  <si>
    <t>23.11.2023 09:25:36</t>
  </si>
  <si>
    <t>23.11.2023 09:25:37</t>
  </si>
  <si>
    <t>23.11.2023 09:25:39</t>
  </si>
  <si>
    <t>23.11.2023 09:25:40</t>
  </si>
  <si>
    <t>23.11.2023 09:25:42</t>
  </si>
  <si>
    <t>23.11.2023 09:25:43</t>
  </si>
  <si>
    <t>23.11.2023 09:25:45</t>
  </si>
  <si>
    <t>23.11.2023 09:26:48</t>
  </si>
  <si>
    <t>23.11.2023 09:26:52</t>
  </si>
  <si>
    <t>23.11.2023 09:26:54</t>
  </si>
  <si>
    <t>23.11.2023 09:26:55</t>
  </si>
  <si>
    <t>23.11.2023 09:26:57</t>
  </si>
  <si>
    <t>23.11.2023 09:26:58</t>
  </si>
  <si>
    <t>23.11.2023 09:28:43</t>
  </si>
  <si>
    <t>23.11.2023 09:28:45</t>
  </si>
  <si>
    <t>23.11.2023 09:28:46</t>
  </si>
  <si>
    <t>23.11.2023 09:28:48</t>
  </si>
  <si>
    <t>23.11.2023 09:28:49</t>
  </si>
  <si>
    <t>23.11.2023 09:28:51</t>
  </si>
  <si>
    <t>23.11.2023 09:28:52</t>
  </si>
  <si>
    <t>23.11.2023 09:28:54</t>
  </si>
  <si>
    <t>23.11.2023 09:29:52</t>
  </si>
  <si>
    <t>23.11.2023 09:29:58</t>
  </si>
  <si>
    <t>23.11.2023 09:30:36</t>
  </si>
  <si>
    <t>23.11.2023 09:30:37</t>
  </si>
  <si>
    <t>23.11.2023 09:30:39</t>
  </si>
  <si>
    <t>23.11.2023 09:30:40</t>
  </si>
  <si>
    <t>23.11.2023 09:30:42</t>
  </si>
  <si>
    <t>23.11.2023 09:30:43</t>
  </si>
  <si>
    <t>23.11.2023 09:30:45</t>
  </si>
  <si>
    <t>23.11.2023 09:33:22</t>
  </si>
  <si>
    <t>23.11.2023 09:33:24</t>
  </si>
  <si>
    <t>23.11.2023 09:33:25</t>
  </si>
  <si>
    <t>23.11.2023 09:33:27</t>
  </si>
  <si>
    <t>23.11.2023 09:33:28</t>
  </si>
  <si>
    <t>23.11.2023 09:33:30</t>
  </si>
  <si>
    <t>23.11.2023 09:35:04</t>
  </si>
  <si>
    <t>23.11.2023 09:35:07</t>
  </si>
  <si>
    <t>23.11.2023 09:35:09</t>
  </si>
  <si>
    <t>23.11.2023 09:35:10</t>
  </si>
  <si>
    <t>23.11.2023 09:35:12</t>
  </si>
  <si>
    <t>23.11.2023 09:35:13</t>
  </si>
  <si>
    <t>23.11.2023 09:35:15</t>
  </si>
  <si>
    <t>23.11.2023 09:35:16</t>
  </si>
  <si>
    <t>23.11.2023 09:35:18</t>
  </si>
  <si>
    <t>23.11.2023 09:35:19</t>
  </si>
  <si>
    <t>23.11.2023 09:35:21</t>
  </si>
  <si>
    <t>23.11.2023 09:35:22</t>
  </si>
  <si>
    <t>23.11.2023 09:35:24</t>
  </si>
  <si>
    <t>23.11.2023 09:35:25</t>
  </si>
  <si>
    <t>23.11.2023 09:35:37</t>
  </si>
  <si>
    <t>23.11.2023 09:35:39</t>
  </si>
  <si>
    <t>23.11.2023 09:35:40</t>
  </si>
  <si>
    <t>23.11.2023 09:35:42</t>
  </si>
  <si>
    <t>23.11.2023 09:35:43</t>
  </si>
  <si>
    <t>23.11.2023 09:35:45</t>
  </si>
  <si>
    <t>23.11.2023 09:35:46</t>
  </si>
  <si>
    <t>23.11.2023 09:35:48</t>
  </si>
  <si>
    <t>23.11.2023 09:35:58</t>
  </si>
  <si>
    <t>23.11.2023 09:36:01</t>
  </si>
  <si>
    <t>23.11.2023 09:36:03</t>
  </si>
  <si>
    <t>23.11.2023 09:36:04</t>
  </si>
  <si>
    <t>23.11.2023 09:36:06</t>
  </si>
  <si>
    <t>23.11.2023 09:36:07</t>
  </si>
  <si>
    <t>23.11.2023 09:36:09</t>
  </si>
  <si>
    <t>23.11.2023 09:36:22</t>
  </si>
  <si>
    <t>23.11.2023 09:36:24</t>
  </si>
  <si>
    <t>23.11.2023 09:36:25</t>
  </si>
  <si>
    <t>23.11.2023 09:36:27</t>
  </si>
  <si>
    <t>23.11.2023 09:36:28</t>
  </si>
  <si>
    <t>23.11.2023 09:36:42</t>
  </si>
  <si>
    <t>23.11.2023 09:36:43</t>
  </si>
  <si>
    <t>23.11.2023 09:36:45</t>
  </si>
  <si>
    <t>23.11.2023 09:36:46</t>
  </si>
  <si>
    <t>23.11.2023 09:36:48</t>
  </si>
  <si>
    <t>23.11.2023 09:36:49</t>
  </si>
  <si>
    <t>23.11.2023 09:36:52</t>
  </si>
  <si>
    <t>23.11.2023 09:39:31</t>
  </si>
  <si>
    <t>23.11.2023 09:39:33</t>
  </si>
  <si>
    <t>23.11.2023 09:39:34</t>
  </si>
  <si>
    <t>23.11.2023 09:39:36</t>
  </si>
  <si>
    <t>23.11.2023 09:39:37</t>
  </si>
  <si>
    <t>23.11.2023 09:39:39</t>
  </si>
  <si>
    <t>23.11.2023 09:40:28</t>
  </si>
  <si>
    <t>23.11.2023 09:40:30</t>
  </si>
  <si>
    <t>23.11.2023 09:40:31</t>
  </si>
  <si>
    <t>23.11.2023 09:40:33</t>
  </si>
  <si>
    <t>23.11.2023 09:40:34</t>
  </si>
  <si>
    <t>23.11.2023 09:40:36</t>
  </si>
  <si>
    <t>23.11.2023 09:40:37</t>
  </si>
  <si>
    <t>23.11.2023 09:40:39</t>
  </si>
  <si>
    <t>23.11.2023 09:41:07</t>
  </si>
  <si>
    <t>23.11.2023 09:41:09</t>
  </si>
  <si>
    <t>23.11.2023 09:41:10</t>
  </si>
  <si>
    <t>23.11.2023 09:41:12</t>
  </si>
  <si>
    <t>23.11.2023 09:41:13</t>
  </si>
  <si>
    <t>23.11.2023 09:41:15</t>
  </si>
  <si>
    <t>23.11.2023 09:41:16</t>
  </si>
  <si>
    <t>23.11.2023 09:41:18</t>
  </si>
  <si>
    <t>23.11.2023 09:41:19</t>
  </si>
  <si>
    <t>23.11.2023 09:42:19</t>
  </si>
  <si>
    <t>23.11.2023 09:42:20</t>
  </si>
  <si>
    <t>23.11.2023 09:42:22</t>
  </si>
  <si>
    <t>23.11.2023 09:42:23</t>
  </si>
  <si>
    <t>23.11.2023 09:42:26</t>
  </si>
  <si>
    <t>23.11.2023 09:42:32</t>
  </si>
  <si>
    <t>23.11.2023 09:42:35</t>
  </si>
  <si>
    <t>23.11.2023 09:42:37</t>
  </si>
  <si>
    <t>23.11.2023 09:42:38</t>
  </si>
  <si>
    <t>23.11.2023 09:42:40</t>
  </si>
  <si>
    <t>23.11.2023 09:42:41</t>
  </si>
  <si>
    <t>23.11.2023 09:42:46</t>
  </si>
  <si>
    <t>23.11.2023 09:42:47</t>
  </si>
  <si>
    <t>23.11.2023 09:42:50</t>
  </si>
  <si>
    <t>23.11.2023 09:42:52</t>
  </si>
  <si>
    <t>23.11.2023 09:43:22</t>
  </si>
  <si>
    <t>23.11.2023 09:43:23</t>
  </si>
  <si>
    <t>23.11.2023 09:43:25</t>
  </si>
  <si>
    <t>23.11.2023 09:43:26</t>
  </si>
  <si>
    <t>23.11.2023 09:43:28</t>
  </si>
  <si>
    <t>23.11.2023 09:43:31</t>
  </si>
  <si>
    <t>23.11.2023 09:44:16</t>
  </si>
  <si>
    <t>23.11.2023 09:44:17</t>
  </si>
  <si>
    <t>23.11.2023 09:44:19</t>
  </si>
  <si>
    <t>23.11.2023 09:44:20</t>
  </si>
  <si>
    <t>23.11.2023 09:44:22</t>
  </si>
  <si>
    <t>23.11.2023 09:44:23</t>
  </si>
  <si>
    <t>23.11.2023 09:44:47</t>
  </si>
  <si>
    <t>23.11.2023 09:44:49</t>
  </si>
  <si>
    <t>23.11.2023 09:44:52</t>
  </si>
  <si>
    <t>23.11.2023 09:44:53</t>
  </si>
  <si>
    <t>23.11.2023 09:44:55</t>
  </si>
  <si>
    <t>23.11.2023 09:44:56</t>
  </si>
  <si>
    <t>23.11.2023 09:44:58</t>
  </si>
  <si>
    <t>23.11.2023 09:45:17</t>
  </si>
  <si>
    <t>23.11.2023 09:45:19</t>
  </si>
  <si>
    <t>23.11.2023 09:45:20</t>
  </si>
  <si>
    <t>23.11.2023 09:45:22</t>
  </si>
  <si>
    <t>23.11.2023 09:45:23</t>
  </si>
  <si>
    <t>23.11.2023 09:45:25</t>
  </si>
  <si>
    <t>23.11.2023 09:45:26</t>
  </si>
  <si>
    <t>23.11.2023 09:45:28</t>
  </si>
  <si>
    <t>23.11.2023 09:45:29</t>
  </si>
  <si>
    <t>23.11.2023 09:45:31</t>
  </si>
  <si>
    <t>23.11.2023 09:45:47</t>
  </si>
  <si>
    <t>23.11.2023 09:45:49</t>
  </si>
  <si>
    <t>23.11.2023 09:45:50</t>
  </si>
  <si>
    <t>23.11.2023 09:45:52</t>
  </si>
  <si>
    <t>23.11.2023 09:45:53</t>
  </si>
  <si>
    <t>23.11.2023 09:45:55</t>
  </si>
  <si>
    <t>23.11.2023 09:45:56</t>
  </si>
  <si>
    <t>23.11.2023 09:46:05</t>
  </si>
  <si>
    <t>23.11.2023 09:46:07</t>
  </si>
  <si>
    <t>23.11.2023 09:46:08</t>
  </si>
  <si>
    <t>23.11.2023 09:47:29</t>
  </si>
  <si>
    <t>23.11.2023 09:47:31</t>
  </si>
  <si>
    <t>23.11.2023 09:47:32</t>
  </si>
  <si>
    <t>23.11.2023 09:47:34</t>
  </si>
  <si>
    <t>23.11.2023 09:50:10</t>
  </si>
  <si>
    <t>23.11.2023 09:50:11</t>
  </si>
  <si>
    <t>23.11.2023 09:50:13</t>
  </si>
  <si>
    <t>23.11.2023 09:50:14</t>
  </si>
  <si>
    <t>23.11.2023 09:50:16</t>
  </si>
  <si>
    <t>23.11.2023 09:50:17</t>
  </si>
  <si>
    <t>23.11.2023 09:50:19</t>
  </si>
  <si>
    <t>23.11.2023 09:50:20</t>
  </si>
  <si>
    <t>23.11.2023 09:50:22</t>
  </si>
  <si>
    <t>23.11.2023 09:50:55</t>
  </si>
  <si>
    <t>23.11.2023 09:50:56</t>
  </si>
  <si>
    <t>23.11.2023 09:50:58</t>
  </si>
  <si>
    <t>23.11.2023 09:50:59</t>
  </si>
  <si>
    <t>23.11.2023 09:51:01</t>
  </si>
  <si>
    <t>23.11.2023 09:51:02</t>
  </si>
  <si>
    <t>23.11.2023 09:52:59</t>
  </si>
  <si>
    <t>23.11.2023 09:53:01</t>
  </si>
  <si>
    <t>23.11.2023 09:53:02</t>
  </si>
  <si>
    <t>23.11.2023 09:53:04</t>
  </si>
  <si>
    <t>23.11.2023 09:53:05</t>
  </si>
  <si>
    <t>23.11.2023 09:53:07</t>
  </si>
  <si>
    <t>23.11.2023 09:53:08</t>
  </si>
  <si>
    <t>23.11.2023 09:53:37</t>
  </si>
  <si>
    <t>23.11.2023 09:53:38</t>
  </si>
  <si>
    <t>23.11.2023 09:53:41</t>
  </si>
  <si>
    <t>23.11.2023 09:53:43</t>
  </si>
  <si>
    <t>23.11.2023 09:53:44</t>
  </si>
  <si>
    <t>23.11.2023 09:53:46</t>
  </si>
  <si>
    <t>23.11.2023 09:53:47</t>
  </si>
  <si>
    <t>23.11.2023 09:55:11</t>
  </si>
  <si>
    <t>23.11.2023 09:55:13</t>
  </si>
  <si>
    <t>23.11.2023 09:55:14</t>
  </si>
  <si>
    <t>23.11.2023 09:55:16</t>
  </si>
  <si>
    <t>23.11.2023 09:55:17</t>
  </si>
  <si>
    <t>23.11.2023 09:55:19</t>
  </si>
  <si>
    <t>23.11.2023 09:55:20</t>
  </si>
  <si>
    <t>23.11.2023 09:55:22</t>
  </si>
  <si>
    <t>23.11.2023 09:55:23</t>
  </si>
  <si>
    <t>23.11.2023 09:55:26</t>
  </si>
  <si>
    <t>23.11.2023 09:55:47</t>
  </si>
  <si>
    <t>23.11.2023 09:55:52</t>
  </si>
  <si>
    <t>23.11.2023 09:55:53</t>
  </si>
  <si>
    <t>23.11.2023 09:55:56</t>
  </si>
  <si>
    <t>23.11.2023 09:56:05</t>
  </si>
  <si>
    <t>23.11.2023 09:56:07</t>
  </si>
  <si>
    <t>23.11.2023 09:56:08</t>
  </si>
  <si>
    <t>23.11.2023 09:56:10</t>
  </si>
  <si>
    <t>23.11.2023 09:56:11</t>
  </si>
  <si>
    <t>23.11.2023 09:56:13</t>
  </si>
  <si>
    <t>23.11.2023 09:56:14</t>
  </si>
  <si>
    <t>23.11.2023 09:56:16</t>
  </si>
  <si>
    <t>23.11.2023 09:56:19</t>
  </si>
  <si>
    <t>23.11.2023 09:57:19</t>
  </si>
  <si>
    <t>23.11.2023 09:57:20</t>
  </si>
  <si>
    <t>23.11.2023 09:57:22</t>
  </si>
  <si>
    <t>23.11.2023 09:57:25</t>
  </si>
  <si>
    <t>23.11.2023 09:57:26</t>
  </si>
  <si>
    <t>23.11.2023 09:57:28</t>
  </si>
  <si>
    <t>23.11.2023 09:57:37</t>
  </si>
  <si>
    <t>23.11.2023 09:57:40</t>
  </si>
  <si>
    <t>23.11.2023 09:57:41</t>
  </si>
  <si>
    <t>23.11.2023 09:57:43</t>
  </si>
  <si>
    <t>23.11.2023 09:59:32</t>
  </si>
  <si>
    <t>23.11.2023 09:59:34</t>
  </si>
  <si>
    <t>23.11.2023 09:59:37</t>
  </si>
  <si>
    <t>23.11.2023 09:59:38</t>
  </si>
  <si>
    <t>23.11.2023 09:59:40</t>
  </si>
  <si>
    <t>23.11.2023 09:59:41</t>
  </si>
  <si>
    <t>23.11.2023 09:59:59</t>
  </si>
  <si>
    <t>23.11.2023 10:00:01</t>
  </si>
  <si>
    <t>23.11.2023 10:00:02</t>
  </si>
  <si>
    <t>23.11.2023 10:00:04</t>
  </si>
  <si>
    <t>23.11.2023 10:00:05</t>
  </si>
  <si>
    <t>23.11.2023 10:00:07</t>
  </si>
  <si>
    <t>23.11.2023 10:00:08</t>
  </si>
  <si>
    <t>23.11.2023 10:00:10</t>
  </si>
  <si>
    <t>23.11.2023 10:00:23</t>
  </si>
  <si>
    <t>23.11.2023 10:00:25</t>
  </si>
  <si>
    <t>23.11.2023 10:00:26</t>
  </si>
  <si>
    <t>23.11.2023 10:00:28</t>
  </si>
  <si>
    <t>23.11.2023 10:00:31</t>
  </si>
  <si>
    <t>23.11.2023 10:00:32</t>
  </si>
  <si>
    <t>23.11.2023 10:00:49</t>
  </si>
  <si>
    <t>23.11.2023 10:00:50</t>
  </si>
  <si>
    <t>23.11.2023 10:00:52</t>
  </si>
  <si>
    <t>23.11.2023 10:00:53</t>
  </si>
  <si>
    <t>23.11.2023 10:01:41</t>
  </si>
  <si>
    <t>23.11.2023 10:01:43</t>
  </si>
  <si>
    <t>23.11.2023 10:02:14</t>
  </si>
  <si>
    <t>23.11.2023 10:02:16</t>
  </si>
  <si>
    <t>23.11.2023 10:02:17</t>
  </si>
  <si>
    <t>23.11.2023 10:02:19</t>
  </si>
  <si>
    <t>23.11.2023 10:02:20</t>
  </si>
  <si>
    <t>23.11.2023 10:02:22</t>
  </si>
  <si>
    <t>23.11.2023 10:02:23</t>
  </si>
  <si>
    <t>23.11.2023 10:02:41</t>
  </si>
  <si>
    <t>23.11.2023 10:02:43</t>
  </si>
  <si>
    <t>23.11.2023 10:02:44</t>
  </si>
  <si>
    <t>23.11.2023 10:02:46</t>
  </si>
  <si>
    <t>23.11.2023 10:02:47</t>
  </si>
  <si>
    <t>23.11.2023 10:02:49</t>
  </si>
  <si>
    <t>23.11.2023 10:03:44</t>
  </si>
  <si>
    <t>23.11.2023 10:03:46</t>
  </si>
  <si>
    <t>23.11.2023 10:03:47</t>
  </si>
  <si>
    <t>23.11.2023 10:03:49</t>
  </si>
  <si>
    <t>23.11.2023 10:03:50</t>
  </si>
  <si>
    <t>23.11.2023 10:03:52</t>
  </si>
  <si>
    <t>23.11.2023 10:03:53</t>
  </si>
  <si>
    <t>23.11.2023 10:03:56</t>
  </si>
  <si>
    <t>23.11.2023 10:04:01</t>
  </si>
  <si>
    <t>23.11.2023 10:04:02</t>
  </si>
  <si>
    <t>23.11.2023 10:04:04</t>
  </si>
  <si>
    <t>23.11.2023 10:04:05</t>
  </si>
  <si>
    <t>23.11.2023 10:04:07</t>
  </si>
  <si>
    <t>23.11.2023 10:04:10</t>
  </si>
  <si>
    <t>23.11.2023 10:07:16</t>
  </si>
  <si>
    <t>23.11.2023 10:07:17</t>
  </si>
  <si>
    <t>23.11.2023 10:07:19</t>
  </si>
  <si>
    <t>23.11.2023 10:07:20</t>
  </si>
  <si>
    <t>23.11.2023 10:07:22</t>
  </si>
  <si>
    <t>23.11.2023 10:07:23</t>
  </si>
  <si>
    <t>23.11.2023 10:07:59</t>
  </si>
  <si>
    <t>23.11.2023 10:08:01</t>
  </si>
  <si>
    <t>23.11.2023 10:08:02</t>
  </si>
  <si>
    <t>23.11.2023 10:08:04</t>
  </si>
  <si>
    <t>23.11.2023 10:08:08</t>
  </si>
  <si>
    <t>23.11.2023 10:09:22</t>
  </si>
  <si>
    <t>23.11.2023 10:09:25</t>
  </si>
  <si>
    <t>23.11.2023 10:09:26</t>
  </si>
  <si>
    <t>23.11.2023 10:09:28</t>
  </si>
  <si>
    <t>23.11.2023 10:09:31</t>
  </si>
  <si>
    <t>23.11.2023 10:09:32</t>
  </si>
  <si>
    <t>23.11.2023 10:09:41</t>
  </si>
  <si>
    <t>23.11.2023 10:09:46</t>
  </si>
  <si>
    <t>23.11.2023 10:09:47</t>
  </si>
  <si>
    <t>23.11.2023 10:09:50</t>
  </si>
  <si>
    <t>23.11.2023 10:09:52</t>
  </si>
  <si>
    <t>23.11.2023 10:10:02</t>
  </si>
  <si>
    <t>23.11.2023 10:10:04</t>
  </si>
  <si>
    <t>23.11.2023 10:10:05</t>
  </si>
  <si>
    <t>23.11.2023 10:10:07</t>
  </si>
  <si>
    <t>23.11.2023 10:10:08</t>
  </si>
  <si>
    <t>23.11.2023 10:10:10</t>
  </si>
  <si>
    <t>23.11.2023 10:10:43</t>
  </si>
  <si>
    <t>23.11.2023 10:10:46</t>
  </si>
  <si>
    <t>23.11.2023 10:10:50</t>
  </si>
  <si>
    <t>23.11.2023 10:10:53</t>
  </si>
  <si>
    <t>23.11.2023 10:10:56</t>
  </si>
  <si>
    <t>23.11.2023 10:10:58</t>
  </si>
  <si>
    <t>23.11.2023 10:11:14</t>
  </si>
  <si>
    <t>23.11.2023 10:11:20</t>
  </si>
  <si>
    <t>23.11.2023 10:11:22</t>
  </si>
  <si>
    <t>23.11.2023 10:11:25</t>
  </si>
  <si>
    <t>23.11.2023 10:11:32</t>
  </si>
  <si>
    <t>23.11.2023 10:11:34</t>
  </si>
  <si>
    <t>23.11.2023 10:11:35</t>
  </si>
  <si>
    <t>23.11.2023 10:11:37</t>
  </si>
  <si>
    <t>23.11.2023 10:11:38</t>
  </si>
  <si>
    <t>23.11.2023 10:11:40</t>
  </si>
  <si>
    <t>23.11.2023 10:11:41</t>
  </si>
  <si>
    <t>23.11.2023 10:11:43</t>
  </si>
  <si>
    <t>23.11.2023 10:11:44</t>
  </si>
  <si>
    <t>23.11.2023 10:11:46</t>
  </si>
  <si>
    <t>23.11.2023 10:11:47</t>
  </si>
  <si>
    <t>23.11.2023 10:11:49</t>
  </si>
  <si>
    <t>23.11.2023 10:11:50</t>
  </si>
  <si>
    <t>23.11.2023 10:11:52</t>
  </si>
  <si>
    <t>23.11.2023 10:14:38</t>
  </si>
  <si>
    <t>23.11.2023 10:14:40</t>
  </si>
  <si>
    <t>23.11.2023 10:14:41</t>
  </si>
  <si>
    <t>23.11.2023 10:14:43</t>
  </si>
  <si>
    <t>23.11.2023 10:14:44</t>
  </si>
  <si>
    <t>23.11.2023 10:14:46</t>
  </si>
  <si>
    <t>23.11.2023 10:15:32</t>
  </si>
  <si>
    <t>23.11.2023 10:15:34</t>
  </si>
  <si>
    <t>23.11.2023 10:15:37</t>
  </si>
  <si>
    <t>23.11.2023 10:15:38</t>
  </si>
  <si>
    <t>23.11.2023 10:15:40</t>
  </si>
  <si>
    <t>23.11.2023 10:15:41</t>
  </si>
  <si>
    <t>23.11.2023 10:15:43</t>
  </si>
  <si>
    <t>23.11.2023 10:15:44</t>
  </si>
  <si>
    <t>23.11.2023 10:15:47</t>
  </si>
  <si>
    <t>23.11.2023 10:15:55</t>
  </si>
  <si>
    <t>23.11.2023 10:15:56</t>
  </si>
  <si>
    <t>23.11.2023 10:15:58</t>
  </si>
  <si>
    <t>23.11.2023 10:15:59</t>
  </si>
  <si>
    <t>23.11.2023 10:16:01</t>
  </si>
  <si>
    <t>23.11.2023 10:16:02</t>
  </si>
  <si>
    <t>23.11.2023 10:16:04</t>
  </si>
  <si>
    <t>23.11.2023 10:16:05</t>
  </si>
  <si>
    <t>23.11.2023 10:16:07</t>
  </si>
  <si>
    <t>23.11.2023 10:17:07</t>
  </si>
  <si>
    <t>23.11.2023 10:17:08</t>
  </si>
  <si>
    <t>23.11.2023 10:17:10</t>
  </si>
  <si>
    <t>23.11.2023 10:17:11</t>
  </si>
  <si>
    <t>23.11.2023 10:17:13</t>
  </si>
  <si>
    <t>23.11.2023 10:17:14</t>
  </si>
  <si>
    <t>23.11.2023 10:17:16</t>
  </si>
  <si>
    <t>23.11.2023 10:17:17</t>
  </si>
  <si>
    <t>23.11.2023 10:17:19</t>
  </si>
  <si>
    <t>23.11.2023 10:17:24</t>
  </si>
  <si>
    <t>23.11.2023 10:17:26</t>
  </si>
  <si>
    <t>23.11.2023 10:17:27</t>
  </si>
  <si>
    <t>23.11.2023 10:17:29</t>
  </si>
  <si>
    <t>23.11.2023 10:17:30</t>
  </si>
  <si>
    <t>23.11.2023 10:17:32</t>
  </si>
  <si>
    <t>23.11.2023 10:17:33</t>
  </si>
  <si>
    <t>23.11.2023 10:17:35</t>
  </si>
  <si>
    <t>23.11.2023 10:17:38</t>
  </si>
  <si>
    <t>23.11.2023 10:17:39</t>
  </si>
  <si>
    <t>23.11.2023 10:17:42</t>
  </si>
  <si>
    <t>23.11.2023 10:17:44</t>
  </si>
  <si>
    <t>23.11.2023 10:17:45</t>
  </si>
  <si>
    <t>23.11.2023 10:17:47</t>
  </si>
  <si>
    <t>23.11.2023 10:18:17</t>
  </si>
  <si>
    <t>23.11.2023 10:18:18</t>
  </si>
  <si>
    <t>23.11.2023 10:18:20</t>
  </si>
  <si>
    <t>23.11.2023 10:18:21</t>
  </si>
  <si>
    <t>23.11.2023 10:18:23</t>
  </si>
  <si>
    <t>23.11.2023 10:18:24</t>
  </si>
  <si>
    <t>23.11.2023 10:18:26</t>
  </si>
  <si>
    <t>23.11.2023 10:18:29</t>
  </si>
  <si>
    <t>23.11.2023 10:18:30</t>
  </si>
  <si>
    <t>23.11.2023 10:18:32</t>
  </si>
  <si>
    <t>23.11.2023 10:18:33</t>
  </si>
  <si>
    <t>23.11.2023 10:18:50</t>
  </si>
  <si>
    <t>23.11.2023 10:18:51</t>
  </si>
  <si>
    <t>23.11.2023 10:18:53</t>
  </si>
  <si>
    <t>23.11.2023 10:18:56</t>
  </si>
  <si>
    <t>23.11.2023 10:18:59</t>
  </si>
  <si>
    <t>23.11.2023 10:21:06</t>
  </si>
  <si>
    <t>23.11.2023 10:21:08</t>
  </si>
  <si>
    <t>23.11.2023 10:21:11</t>
  </si>
  <si>
    <t>23.11.2023 10:21:15</t>
  </si>
  <si>
    <t>23.11.2023 10:21:17</t>
  </si>
  <si>
    <t>23.11.2023 10:21:20</t>
  </si>
  <si>
    <t>23.11.2023 10:21:21</t>
  </si>
  <si>
    <t>23.11.2023 10:21:23</t>
  </si>
  <si>
    <t>23.11.2023 10:21:24</t>
  </si>
  <si>
    <t>23.11.2023 10:21:26</t>
  </si>
  <si>
    <t>23.11.2023 10:21:27</t>
  </si>
  <si>
    <t>23.11.2023 10:21:29</t>
  </si>
  <si>
    <t>23.11.2023 10:21:30</t>
  </si>
  <si>
    <t>23.11.2023 10:21:32</t>
  </si>
  <si>
    <t>23.11.2023 10:21:51</t>
  </si>
  <si>
    <t>23.11.2023 10:21:53</t>
  </si>
  <si>
    <t>23.11.2023 10:21:56</t>
  </si>
  <si>
    <t>23.11.2023 10:21:57</t>
  </si>
  <si>
    <t>23.11.2023 10:21:59</t>
  </si>
  <si>
    <t>23.11.2023 10:22:00</t>
  </si>
  <si>
    <t>23.11.2023 10:22:15</t>
  </si>
  <si>
    <t>23.11.2023 10:22:17</t>
  </si>
  <si>
    <t>23.11.2023 10:22:18</t>
  </si>
  <si>
    <t>23.11.2023 10:22:20</t>
  </si>
  <si>
    <t>23.11.2023 10:22:21</t>
  </si>
  <si>
    <t>23.11.2023 10:22:23</t>
  </si>
  <si>
    <t>23.11.2023 10:22:24</t>
  </si>
  <si>
    <t>23.11.2023 10:22:36</t>
  </si>
  <si>
    <t>23.11.2023 10:22:45</t>
  </si>
  <si>
    <t>23.11.2023 10:22:47</t>
  </si>
  <si>
    <t>23.11.2023 10:22:48</t>
  </si>
  <si>
    <t>23.11.2023 10:22:50</t>
  </si>
  <si>
    <t>23.11.2023 10:22:51</t>
  </si>
  <si>
    <t>23.11.2023 10:22:54</t>
  </si>
  <si>
    <t>23.11.2023 10:25:29</t>
  </si>
  <si>
    <t>23.11.2023 10:25:32</t>
  </si>
  <si>
    <t>23.11.2023 10:25:33</t>
  </si>
  <si>
    <t>23.11.2023 10:25:35</t>
  </si>
  <si>
    <t>23.11.2023 10:25:36</t>
  </si>
  <si>
    <t>23.11.2023 10:25:47</t>
  </si>
  <si>
    <t>23.11.2023 10:25:48</t>
  </si>
  <si>
    <t>23.11.2023 10:25:50</t>
  </si>
  <si>
    <t>23.11.2023 10:25:51</t>
  </si>
  <si>
    <t>23.11.2023 10:25:53</t>
  </si>
  <si>
    <t>23.11.2023 10:25:54</t>
  </si>
  <si>
    <t>23.11.2023 10:26:15</t>
  </si>
  <si>
    <t>23.11.2023 10:26:17</t>
  </si>
  <si>
    <t>23.11.2023 10:26:18</t>
  </si>
  <si>
    <t>23.11.2023 10:26:20</t>
  </si>
  <si>
    <t>23.11.2023 10:26:21</t>
  </si>
  <si>
    <t>23.11.2023 10:26:23</t>
  </si>
  <si>
    <t>23.11.2023 10:26:24</t>
  </si>
  <si>
    <t>23.11.2023 10:26:26</t>
  </si>
  <si>
    <t>23.11.2023 10:29:12</t>
  </si>
  <si>
    <t>23.11.2023 10:29:14</t>
  </si>
  <si>
    <t>23.11.2023 10:29:15</t>
  </si>
  <si>
    <t>23.11.2023 10:29:17</t>
  </si>
  <si>
    <t>23.11.2023 10:29:18</t>
  </si>
  <si>
    <t>23.11.2023 10:29:20</t>
  </si>
  <si>
    <t>23.11.2023 10:29:21</t>
  </si>
  <si>
    <t>23.11.2023 10:30:09</t>
  </si>
  <si>
    <t>23.11.2023 10:30:11</t>
  </si>
  <si>
    <t>23.11.2023 10:30:12</t>
  </si>
  <si>
    <t>23.11.2023 10:30:14</t>
  </si>
  <si>
    <t>23.11.2023 10:30:15</t>
  </si>
  <si>
    <t>23.11.2023 10:30:17</t>
  </si>
  <si>
    <t>23.11.2023 10:30:18</t>
  </si>
  <si>
    <t>23.11.2023 10:30:59</t>
  </si>
  <si>
    <t>23.11.2023 10:31:00</t>
  </si>
  <si>
    <t>23.11.2023 10:31:03</t>
  </si>
  <si>
    <t>23.11.2023 10:31:05</t>
  </si>
  <si>
    <t>23.11.2023 10:32:11</t>
  </si>
  <si>
    <t>23.11.2023 10:32:12</t>
  </si>
  <si>
    <t>23.11.2023 10:32:14</t>
  </si>
  <si>
    <t>23.11.2023 10:32:15</t>
  </si>
  <si>
    <t>23.11.2023 10:32:17</t>
  </si>
  <si>
    <t>23.11.2023 10:32:18</t>
  </si>
  <si>
    <t>23.11.2023 10:33:17</t>
  </si>
  <si>
    <t>23.11.2023 10:33:18</t>
  </si>
  <si>
    <t>23.11.2023 10:33:20</t>
  </si>
  <si>
    <t>23.11.2023 10:33:23</t>
  </si>
  <si>
    <t>23.11.2023 10:33:24</t>
  </si>
  <si>
    <t>23.11.2023 10:33:26</t>
  </si>
  <si>
    <t>23.11.2023 10:33:27</t>
  </si>
  <si>
    <t>23.11.2023 10:33:29</t>
  </si>
  <si>
    <t>23.11.2023 10:33:30</t>
  </si>
  <si>
    <t>23.11.2023 10:33:32</t>
  </si>
  <si>
    <t>23.11.2023 10:33:41</t>
  </si>
  <si>
    <t>23.11.2023 10:33:42</t>
  </si>
  <si>
    <t>23.11.2023 10:33:44</t>
  </si>
  <si>
    <t>23.11.2023 10:33:47</t>
  </si>
  <si>
    <t>23.11.2023 10:33:48</t>
  </si>
  <si>
    <t>23.11.2023 10:34:36</t>
  </si>
  <si>
    <t>23.11.2023 10:34:38</t>
  </si>
  <si>
    <t>23.11.2023 10:34:39</t>
  </si>
  <si>
    <t>23.11.2023 10:34:41</t>
  </si>
  <si>
    <t>23.11.2023 10:34:42</t>
  </si>
  <si>
    <t>23.11.2023 10:34:44</t>
  </si>
  <si>
    <t>23.11.2023 10:34:45</t>
  </si>
  <si>
    <t>23.11.2023 10:35:02</t>
  </si>
  <si>
    <t>23.11.2023 10:35:03</t>
  </si>
  <si>
    <t>23.11.2023 10:35:05</t>
  </si>
  <si>
    <t>23.11.2023 10:35:06</t>
  </si>
  <si>
    <t>23.11.2023 10:35:08</t>
  </si>
  <si>
    <t>23.11.2023 10:35:09</t>
  </si>
  <si>
    <t>23.11.2023 10:35:11</t>
  </si>
  <si>
    <t>23.11.2023 10:35:15</t>
  </si>
  <si>
    <t>23.11.2023 10:35:17</t>
  </si>
  <si>
    <t>23.11.2023 10:35:18</t>
  </si>
  <si>
    <t>23.11.2023 10:35:20</t>
  </si>
  <si>
    <t>23.11.2023 10:35:21</t>
  </si>
  <si>
    <t>23.11.2023 10:37:41</t>
  </si>
  <si>
    <t>23.11.2023 10:37:42</t>
  </si>
  <si>
    <t>23.11.2023 10:37:44</t>
  </si>
  <si>
    <t>23.11.2023 10:37:45</t>
  </si>
  <si>
    <t>23.11.2023 10:37:47</t>
  </si>
  <si>
    <t>23.11.2023 10:37:48</t>
  </si>
  <si>
    <t>23.11.2023 10:38:05</t>
  </si>
  <si>
    <t>23.11.2023 10:38:06</t>
  </si>
  <si>
    <t>23.11.2023 10:38:08</t>
  </si>
  <si>
    <t>23.11.2023 10:38:09</t>
  </si>
  <si>
    <t>23.11.2023 10:38:11</t>
  </si>
  <si>
    <t>23.11.2023 10:38:12</t>
  </si>
  <si>
    <t>23.11.2023 10:38:14</t>
  </si>
  <si>
    <t>23.11.2023 10:38:17</t>
  </si>
  <si>
    <t>23.11.2023 10:38:47</t>
  </si>
  <si>
    <t>23.11.2023 10:38:48</t>
  </si>
  <si>
    <t>23.11.2023 10:38:51</t>
  </si>
  <si>
    <t>23.11.2023 10:38:53</t>
  </si>
  <si>
    <t>23.11.2023 10:38:54</t>
  </si>
  <si>
    <t>23.11.2023 10:39:06</t>
  </si>
  <si>
    <t>23.11.2023 10:39:08</t>
  </si>
  <si>
    <t>23.11.2023 10:39:09</t>
  </si>
  <si>
    <t>23.11.2023 10:39:12</t>
  </si>
  <si>
    <t>23.11.2023 10:39:14</t>
  </si>
  <si>
    <t>23.11.2023 10:39:15</t>
  </si>
  <si>
    <t>23.11.2023 10:39:17</t>
  </si>
  <si>
    <t>23.11.2023 10:39:57</t>
  </si>
  <si>
    <t>23.11.2023 10:39:59</t>
  </si>
  <si>
    <t>23.11.2023 10:40:00</t>
  </si>
  <si>
    <t>23.11.2023 10:40:02</t>
  </si>
  <si>
    <t>23.11.2023 10:40:03</t>
  </si>
  <si>
    <t>23.11.2023 10:40:05</t>
  </si>
  <si>
    <t>23.11.2023 10:40:23</t>
  </si>
  <si>
    <t>23.11.2023 10:40:24</t>
  </si>
  <si>
    <t>23.11.2023 10:40:26</t>
  </si>
  <si>
    <t>23.11.2023 10:40:27</t>
  </si>
  <si>
    <t>23.11.2023 10:40:29</t>
  </si>
  <si>
    <t>23.11.2023 10:40:30</t>
  </si>
  <si>
    <t>23.11.2023 10:40:33</t>
  </si>
  <si>
    <t>23.11.2023 10:41:26</t>
  </si>
  <si>
    <t>23.11.2023 10:41:27</t>
  </si>
  <si>
    <t>23.11.2023 10:41:29</t>
  </si>
  <si>
    <t>23.11.2023 10:41:30</t>
  </si>
  <si>
    <t>23.11.2023 10:41:32</t>
  </si>
  <si>
    <t>23.11.2023 10:41:33</t>
  </si>
  <si>
    <t>23.11.2023 10:41:35</t>
  </si>
  <si>
    <t>23.11.2023 10:41:36</t>
  </si>
  <si>
    <t>23.11.2023 10:41:38</t>
  </si>
  <si>
    <t>23.11.2023 10:41:39</t>
  </si>
  <si>
    <t>23.11.2023 10:41:41</t>
  </si>
  <si>
    <t>23.11.2023 10:41:42</t>
  </si>
  <si>
    <t>23.11.2023 10:41:44</t>
  </si>
  <si>
    <t>23.11.2023 10:41:45</t>
  </si>
  <si>
    <t>23.11.2023 10:41:47</t>
  </si>
  <si>
    <t>23.11.2023 10:42:41</t>
  </si>
  <si>
    <t>23.11.2023 10:42:45</t>
  </si>
  <si>
    <t>23.11.2023 10:42:47</t>
  </si>
  <si>
    <t>23.11.2023 10:42:48</t>
  </si>
  <si>
    <t>23.11.2023 10:43:14</t>
  </si>
  <si>
    <t>23.11.2023 10:43:15</t>
  </si>
  <si>
    <t>23.11.2023 10:43:17</t>
  </si>
  <si>
    <t>23.11.2023 10:43:20</t>
  </si>
  <si>
    <t>23.11.2023 10:43:21</t>
  </si>
  <si>
    <t>23.11.2023 10:43:23</t>
  </si>
  <si>
    <t>23.11.2023 10:43:33</t>
  </si>
  <si>
    <t>23.11.2023 10:43:35</t>
  </si>
  <si>
    <t>23.11.2023 10:43:36</t>
  </si>
  <si>
    <t>23.11.2023 10:43:38</t>
  </si>
  <si>
    <t>23.11.2023 10:43:56</t>
  </si>
  <si>
    <t>23.11.2023 10:43:57</t>
  </si>
  <si>
    <t>23.11.2023 10:43:59</t>
  </si>
  <si>
    <t>23.11.2023 10:44:00</t>
  </si>
  <si>
    <t>23.11.2023 10:44:02</t>
  </si>
  <si>
    <t>23.11.2023 10:44:03</t>
  </si>
  <si>
    <t>23.11.2023 10:44:05</t>
  </si>
  <si>
    <t>23.11.2023 10:44:06</t>
  </si>
  <si>
    <t>23.11.2023 10:44:39</t>
  </si>
  <si>
    <t>23.11.2023 10:44:41</t>
  </si>
  <si>
    <t>23.11.2023 10:44:42</t>
  </si>
  <si>
    <t>23.11.2023 10:44:44</t>
  </si>
  <si>
    <t>23.11.2023 10:44:45</t>
  </si>
  <si>
    <t>23.11.2023 10:44:47</t>
  </si>
  <si>
    <t>23.11.2023 10:44:48</t>
  </si>
  <si>
    <t>23.11.2023 10:45:27</t>
  </si>
  <si>
    <t>23.11.2023 10:45:29</t>
  </si>
  <si>
    <t>23.11.2023 10:45:30</t>
  </si>
  <si>
    <t>23.11.2023 10:45:32</t>
  </si>
  <si>
    <t>23.11.2023 10:45:33</t>
  </si>
  <si>
    <t>23.11.2023 10:45:35</t>
  </si>
  <si>
    <t>23.11.2023 10:45:36</t>
  </si>
  <si>
    <t>23.11.2023 10:45:38</t>
  </si>
  <si>
    <t>23.11.2023 10:47:32</t>
  </si>
  <si>
    <t>23.11.2023 10:47:33</t>
  </si>
  <si>
    <t>23.11.2023 10:47:35</t>
  </si>
  <si>
    <t>23.11.2023 10:47:36</t>
  </si>
  <si>
    <t>23.11.2023 10:47:38</t>
  </si>
  <si>
    <t>23.11.2023 10:49:26</t>
  </si>
  <si>
    <t>23.11.2023 10:49:27</t>
  </si>
  <si>
    <t>23.11.2023 10:49:29</t>
  </si>
  <si>
    <t>23.11.2023 10:49:30</t>
  </si>
  <si>
    <t>23.11.2023 10:49:32</t>
  </si>
  <si>
    <t>23.11.2023 10:49:33</t>
  </si>
  <si>
    <t>23.11.2023 10:49:35</t>
  </si>
  <si>
    <t>23.11.2023 10:49:36</t>
  </si>
  <si>
    <t>23.11.2023 10:50:56</t>
  </si>
  <si>
    <t>23.11.2023 10:50:57</t>
  </si>
  <si>
    <t>23.11.2023 10:51:00</t>
  </si>
  <si>
    <t>23.11.2023 10:51:03</t>
  </si>
  <si>
    <t>23.11.2023 10:51:05</t>
  </si>
  <si>
    <t>23.11.2023 10:51:06</t>
  </si>
  <si>
    <t>23.11.2023 10:51:41</t>
  </si>
  <si>
    <t>23.11.2023 10:51:42</t>
  </si>
  <si>
    <t>23.11.2023 10:51:44</t>
  </si>
  <si>
    <t>23.11.2023 10:51:45</t>
  </si>
  <si>
    <t>23.11.2023 10:51:47</t>
  </si>
  <si>
    <t>23.11.2023 10:51:48</t>
  </si>
  <si>
    <t>23.11.2023 10:51:50</t>
  </si>
  <si>
    <t>23.11.2023 10:54:23</t>
  </si>
  <si>
    <t>23.11.2023 10:54:24</t>
  </si>
  <si>
    <t>23.11.2023 10:54:26</t>
  </si>
  <si>
    <t>23.11.2023 10:54:27</t>
  </si>
  <si>
    <t>23.11.2023 10:54:29</t>
  </si>
  <si>
    <t>23.11.2023 10:54:30</t>
  </si>
  <si>
    <t>23.11.2023 10:54:32</t>
  </si>
  <si>
    <t>23.11.2023 10:54:33</t>
  </si>
  <si>
    <t>23.11.2023 10:54:38</t>
  </si>
  <si>
    <t>23.11.2023 10:54:45</t>
  </si>
  <si>
    <t>23.11.2023 10:54:47</t>
  </si>
  <si>
    <t>23.11.2023 10:54:48</t>
  </si>
  <si>
    <t>23.11.2023 10:54:50</t>
  </si>
  <si>
    <t>23.11.2023 10:54:51</t>
  </si>
  <si>
    <t>23.11.2023 10:54:53</t>
  </si>
  <si>
    <t>23.11.2023 10:54:54</t>
  </si>
  <si>
    <t>23.11.2023 10:59:54</t>
  </si>
  <si>
    <t>23.11.2023 10:59:55</t>
  </si>
  <si>
    <t>23.11.2023 10:59:57</t>
  </si>
  <si>
    <t>23.11.2023 10:59:58</t>
  </si>
  <si>
    <t>23.11.2023 11:00:00</t>
  </si>
  <si>
    <t>23.11.2023 11:00:01</t>
  </si>
  <si>
    <t>23.11.2023 11:00:03</t>
  </si>
  <si>
    <t>23.11.2023 11:00:04</t>
  </si>
  <si>
    <t>23.11.2023 11:00:06</t>
  </si>
  <si>
    <t>23.11.2023 11:00:07</t>
  </si>
  <si>
    <t>23.11.2023 11:00:09</t>
  </si>
  <si>
    <t>23.11.2023 11:01:34</t>
  </si>
  <si>
    <t>23.11.2023 11:01:36</t>
  </si>
  <si>
    <t>23.11.2023 11:01:37</t>
  </si>
  <si>
    <t>23.11.2023 11:01:39</t>
  </si>
  <si>
    <t>23.11.2023 11:01:40</t>
  </si>
  <si>
    <t>23.11.2023 11:01:42</t>
  </si>
  <si>
    <t>23.11.2023 11:01:43</t>
  </si>
  <si>
    <t>23.11.2023 11:02:12</t>
  </si>
  <si>
    <t>23.11.2023 11:02:13</t>
  </si>
  <si>
    <t>23.11.2023 11:02:15</t>
  </si>
  <si>
    <t>23.11.2023 11:02:16</t>
  </si>
  <si>
    <t>23.11.2023 11:02:18</t>
  </si>
  <si>
    <t>23.11.2023 11:03:01</t>
  </si>
  <si>
    <t>23.11.2023 11:03:03</t>
  </si>
  <si>
    <t>23.11.2023 11:03:06</t>
  </si>
  <si>
    <t>23.11.2023 11:03:07</t>
  </si>
  <si>
    <t>23.11.2023 11:03:09</t>
  </si>
  <si>
    <t>23.11.2023 11:03:10</t>
  </si>
  <si>
    <t>23.11.2023 11:05:51</t>
  </si>
  <si>
    <t>23.11.2023 11:05:52</t>
  </si>
  <si>
    <t>23.11.2023 11:05:55</t>
  </si>
  <si>
    <t>23.11.2023 11:05:57</t>
  </si>
  <si>
    <t>23.11.2023 11:05:58</t>
  </si>
  <si>
    <t>23.11.2023 11:06:00</t>
  </si>
  <si>
    <t>23.11.2023 11:06:01</t>
  </si>
  <si>
    <t>23.11.2023 11:06:03</t>
  </si>
  <si>
    <t>23.11.2023 11:06:04</t>
  </si>
  <si>
    <t>23.11.2023 11:06:33</t>
  </si>
  <si>
    <t>23.11.2023 11:06:34</t>
  </si>
  <si>
    <t>23.11.2023 11:06:36</t>
  </si>
  <si>
    <t>23.11.2023 11:06:37</t>
  </si>
  <si>
    <t>23.11.2023 11:06:39</t>
  </si>
  <si>
    <t>23.11.2023 11:06:42</t>
  </si>
  <si>
    <t>23.11.2023 11:07:24</t>
  </si>
  <si>
    <t>23.11.2023 11:07:25</t>
  </si>
  <si>
    <t>23.11.2023 11:07:30</t>
  </si>
  <si>
    <t>23.11.2023 11:07:31</t>
  </si>
  <si>
    <t>23.11.2023 11:07:33</t>
  </si>
  <si>
    <t>23.11.2023 11:07:34</t>
  </si>
  <si>
    <t>23.11.2023 11:08:22</t>
  </si>
  <si>
    <t>23.11.2023 11:09:30</t>
  </si>
  <si>
    <t>23.11.2023 11:09:31</t>
  </si>
  <si>
    <t>23.11.2023 11:09:33</t>
  </si>
  <si>
    <t>23.11.2023 11:09:34</t>
  </si>
  <si>
    <t>23.11.2023 11:09:36</t>
  </si>
  <si>
    <t>23.11.2023 11:09:37</t>
  </si>
  <si>
    <t>23.11.2023 11:09:39</t>
  </si>
  <si>
    <t>23.11.2023 11:09:40</t>
  </si>
  <si>
    <t>23.11.2023 11:13:13</t>
  </si>
  <si>
    <t>23.11.2023 11:13:15</t>
  </si>
  <si>
    <t>23.11.2023 11:13:16</t>
  </si>
  <si>
    <t>23.11.2023 11:13:18</t>
  </si>
  <si>
    <t>23.11.2023 11:13:19</t>
  </si>
  <si>
    <t>23.11.2023 11:13:21</t>
  </si>
  <si>
    <t>23.11.2023 11:13:22</t>
  </si>
  <si>
    <t>23.11.2023 11:13:24</t>
  </si>
  <si>
    <t>23.11.2023 11:13:25</t>
  </si>
  <si>
    <t>23.11.2023 11:14:18</t>
  </si>
  <si>
    <t>23.11.2023 11:14:19</t>
  </si>
  <si>
    <t>23.11.2023 11:14:22</t>
  </si>
  <si>
    <t>23.11.2023 11:14:24</t>
  </si>
  <si>
    <t>23.11.2023 11:14:25</t>
  </si>
  <si>
    <t>23.11.2023 11:14:27</t>
  </si>
  <si>
    <t>23.11.2023 11:14:28</t>
  </si>
  <si>
    <t>23.11.2023 11:14:30</t>
  </si>
  <si>
    <t>23.11.2023 11:14:31</t>
  </si>
  <si>
    <t>23.11.2023 11:15:36</t>
  </si>
  <si>
    <t>23.11.2023 11:15:37</t>
  </si>
  <si>
    <t>23.11.2023 11:15:39</t>
  </si>
  <si>
    <t>23.11.2023 11:15:42</t>
  </si>
  <si>
    <t>23.11.2023 11:15:43</t>
  </si>
  <si>
    <t>23.11.2023 11:15:45</t>
  </si>
  <si>
    <t>23.11.2023 11:15:48</t>
  </si>
  <si>
    <t>23.11.2023 11:15:49</t>
  </si>
  <si>
    <t>23.11.2023 11:15:51</t>
  </si>
  <si>
    <t>23.11.2023 11:15:52</t>
  </si>
  <si>
    <t>23.11.2023 11:15:54</t>
  </si>
  <si>
    <t>23.11.2023 11:15:55</t>
  </si>
  <si>
    <t>23.11.2023 11:15:57</t>
  </si>
  <si>
    <t>23.11.2023 11:15:58</t>
  </si>
  <si>
    <t>23.11.2023 11:16:00</t>
  </si>
  <si>
    <t>23.11.2023 11:16:01</t>
  </si>
  <si>
    <t>23.11.2023 11:16:03</t>
  </si>
  <si>
    <t>23.11.2023 11:16:04</t>
  </si>
  <si>
    <t>23.11.2023 11:16:52</t>
  </si>
  <si>
    <t>23.11.2023 11:16:57</t>
  </si>
  <si>
    <t>23.11.2023 11:17:00</t>
  </si>
  <si>
    <t>23.11.2023 11:17:01</t>
  </si>
  <si>
    <t>23.11.2023 11:17:03</t>
  </si>
  <si>
    <t>23.11.2023 11:17:04</t>
  </si>
  <si>
    <t>23.11.2023 11:18:01</t>
  </si>
  <si>
    <t>23.11.2023 11:18:03</t>
  </si>
  <si>
    <t>23.11.2023 11:18:06</t>
  </si>
  <si>
    <t>23.11.2023 11:18:07</t>
  </si>
  <si>
    <t>23.11.2023 11:18:09</t>
  </si>
  <si>
    <t>23.11.2023 11:18:10</t>
  </si>
  <si>
    <t>23.11.2023 11:18:36</t>
  </si>
  <si>
    <t>23.11.2023 11:18:37</t>
  </si>
  <si>
    <t>23.11.2023 11:18:39</t>
  </si>
  <si>
    <t>23.11.2023 11:18:40</t>
  </si>
  <si>
    <t>23.11.2023 11:18:42</t>
  </si>
  <si>
    <t>23.11.2023 11:18:43</t>
  </si>
  <si>
    <t>23.11.2023 11:18:45</t>
  </si>
  <si>
    <t>23.11.2023 11:18:55</t>
  </si>
  <si>
    <t>23.11.2023 11:18:57</t>
  </si>
  <si>
    <t>23.11.2023 11:19:00</t>
  </si>
  <si>
    <t>23.11.2023 11:19:01</t>
  </si>
  <si>
    <t>23.11.2023 11:19:03</t>
  </si>
  <si>
    <t>23.11.2023 11:19:04</t>
  </si>
  <si>
    <t>23.11.2023 11:20:24</t>
  </si>
  <si>
    <t>23.11.2023 11:20:25</t>
  </si>
  <si>
    <t>23.11.2023 11:20:27</t>
  </si>
  <si>
    <t>23.11.2023 11:20:28</t>
  </si>
  <si>
    <t>23.11.2023 11:20:30</t>
  </si>
  <si>
    <t>23.11.2023 11:20:31</t>
  </si>
  <si>
    <t>23.11.2023 11:20:33</t>
  </si>
  <si>
    <t>23.11.2023 11:20:34</t>
  </si>
  <si>
    <t>23.11.2023 11:20:36</t>
  </si>
  <si>
    <t>23.11.2023 11:20:37</t>
  </si>
  <si>
    <t>23.11.2023 11:20:45</t>
  </si>
  <si>
    <t>23.11.2023 11:20:46</t>
  </si>
  <si>
    <t>23.11.2023 11:20:48</t>
  </si>
  <si>
    <t>23.11.2023 11:20:49</t>
  </si>
  <si>
    <t>23.11.2023 11:20:51</t>
  </si>
  <si>
    <t>23.11.2023 11:20:58</t>
  </si>
  <si>
    <t>23.11.2023 11:21:16</t>
  </si>
  <si>
    <t>23.11.2023 11:21:18</t>
  </si>
  <si>
    <t>23.11.2023 11:21:19</t>
  </si>
  <si>
    <t>23.11.2023 11:21:24</t>
  </si>
  <si>
    <t>23.11.2023 11:21:25</t>
  </si>
  <si>
    <t>23.11.2023 11:21:28</t>
  </si>
  <si>
    <t>23.11.2023 11:21:57</t>
  </si>
  <si>
    <t>23.11.2023 11:21:58</t>
  </si>
  <si>
    <t>23.11.2023 11:22:00</t>
  </si>
  <si>
    <t>23.11.2023 11:22:01</t>
  </si>
  <si>
    <t>23.11.2023 11:22:03</t>
  </si>
  <si>
    <t>23.11.2023 11:22:04</t>
  </si>
  <si>
    <t>23.11.2023 11:22:37</t>
  </si>
  <si>
    <t>23.11.2023 11:22:39</t>
  </si>
  <si>
    <t>23.11.2023 11:22:42</t>
  </si>
  <si>
    <t>23.11.2023 11:22:43</t>
  </si>
  <si>
    <t>23.11.2023 11:22:45</t>
  </si>
  <si>
    <t>23.11.2023 11:22:46</t>
  </si>
  <si>
    <t>23.11.2023 11:23:13</t>
  </si>
  <si>
    <t>23.11.2023 11:23:15</t>
  </si>
  <si>
    <t>23.11.2023 11:23:16</t>
  </si>
  <si>
    <t>23.11.2023 11:23:18</t>
  </si>
  <si>
    <t>23.11.2023 11:23:19</t>
  </si>
  <si>
    <t>23.11.2023 11:23:21</t>
  </si>
  <si>
    <t>23.11.2023 11:23:22</t>
  </si>
  <si>
    <t>23.11.2023 11:24:57</t>
  </si>
  <si>
    <t>23.11.2023 11:25:01</t>
  </si>
  <si>
    <t>23.11.2023 11:25:03</t>
  </si>
  <si>
    <t>23.11.2023 11:25:06</t>
  </si>
  <si>
    <t>23.11.2023 11:25:07</t>
  </si>
  <si>
    <t>23.11.2023 11:25:09</t>
  </si>
  <si>
    <t>23.11.2023 11:27:04</t>
  </si>
  <si>
    <t>23.11.2023 11:27:06</t>
  </si>
  <si>
    <t>23.11.2023 11:27:07</t>
  </si>
  <si>
    <t>23.11.2023 11:27:10</t>
  </si>
  <si>
    <t>23.11.2023 11:27:12</t>
  </si>
  <si>
    <t>23.11.2023 11:27:13</t>
  </si>
  <si>
    <t>23.11.2023 11:27:54</t>
  </si>
  <si>
    <t>23.11.2023 11:27:55</t>
  </si>
  <si>
    <t>23.11.2023 11:27:57</t>
  </si>
  <si>
    <t>23.11.2023 11:27:58</t>
  </si>
  <si>
    <t>23.11.2023 11:28:00</t>
  </si>
  <si>
    <t>23.11.2023 11:28:01</t>
  </si>
  <si>
    <t>23.11.2023 11:28:03</t>
  </si>
  <si>
    <t>23.11.2023 11:28:49</t>
  </si>
  <si>
    <t>23.11.2023 11:28:51</t>
  </si>
  <si>
    <t>23.11.2023 11:28:52</t>
  </si>
  <si>
    <t>23.11.2023 11:28:54</t>
  </si>
  <si>
    <t>23.11.2023 11:28:55</t>
  </si>
  <si>
    <t>23.11.2023 11:28:57</t>
  </si>
  <si>
    <t>23.11.2023 11:28:58</t>
  </si>
  <si>
    <t>23.11.2023 11:29:00</t>
  </si>
  <si>
    <t>23.11.2023 11:29:45</t>
  </si>
  <si>
    <t>23.11.2023 11:29:46</t>
  </si>
  <si>
    <t>23.11.2023 11:29:48</t>
  </si>
  <si>
    <t>23.11.2023 11:29:49</t>
  </si>
  <si>
    <t>23.11.2023 11:29:51</t>
  </si>
  <si>
    <t>23.11.2023 11:29:52</t>
  </si>
  <si>
    <t>23.11.2023 11:29:54</t>
  </si>
  <si>
    <t>23.11.2023 11:29:55</t>
  </si>
  <si>
    <t>23.11.2023 11:29:57</t>
  </si>
  <si>
    <t>23.11.2023 11:29:58</t>
  </si>
  <si>
    <t>23.11.2023 11:30:00</t>
  </si>
  <si>
    <t>23.11.2023 11:30:27</t>
  </si>
  <si>
    <t>23.11.2023 11:30:28</t>
  </si>
  <si>
    <t>23.11.2023 11:30:30</t>
  </si>
  <si>
    <t>23.11.2023 11:30:31</t>
  </si>
  <si>
    <t>23.11.2023 11:30:33</t>
  </si>
  <si>
    <t>23.11.2023 11:30:36</t>
  </si>
  <si>
    <t>23.11.2023 11:30:39</t>
  </si>
  <si>
    <t>23.11.2023 11:30:40</t>
  </si>
  <si>
    <t>23.11.2023 11:30:42</t>
  </si>
  <si>
    <t>23.11.2023 11:30:45</t>
  </si>
  <si>
    <t>23.11.2023 11:30:48</t>
  </si>
  <si>
    <t>23.11.2023 11:30:52</t>
  </si>
  <si>
    <t>23.11.2023 11:30:53</t>
  </si>
  <si>
    <t>23.11.2023 11:30:55</t>
  </si>
  <si>
    <t>23.11.2023 11:30:56</t>
  </si>
  <si>
    <t>23.11.2023 11:30:58</t>
  </si>
  <si>
    <t>23.11.2023 11:30:59</t>
  </si>
  <si>
    <t>23.11.2023 11:31:29</t>
  </si>
  <si>
    <t>23.11.2023 11:31:31</t>
  </si>
  <si>
    <t>23.11.2023 11:31:32</t>
  </si>
  <si>
    <t>23.11.2023 11:31:34</t>
  </si>
  <si>
    <t>23.11.2023 11:31:37</t>
  </si>
  <si>
    <t>23.11.2023 11:32:32</t>
  </si>
  <si>
    <t>23.11.2023 11:32:34</t>
  </si>
  <si>
    <t>23.11.2023 11:32:35</t>
  </si>
  <si>
    <t>23.11.2023 11:32:37</t>
  </si>
  <si>
    <t>23.11.2023 11:32:38</t>
  </si>
  <si>
    <t>23.11.2023 11:32:40</t>
  </si>
  <si>
    <t>23.11.2023 11:32:41</t>
  </si>
  <si>
    <t>23.11.2023 11:33:19</t>
  </si>
  <si>
    <t>23.11.2023 11:33:20</t>
  </si>
  <si>
    <t>23.11.2023 11:33:22</t>
  </si>
  <si>
    <t>23.11.2023 11:33:23</t>
  </si>
  <si>
    <t>23.11.2023 11:33:25</t>
  </si>
  <si>
    <t>23.11.2023 11:34:22</t>
  </si>
  <si>
    <t>23.11.2023 11:34:23</t>
  </si>
  <si>
    <t>23.11.2023 11:34:25</t>
  </si>
  <si>
    <t>23.11.2023 11:34:28</t>
  </si>
  <si>
    <t>23.11.2023 11:34:29</t>
  </si>
  <si>
    <t>23.11.2023 11:34:32</t>
  </si>
  <si>
    <t>23.11.2023 11:34:34</t>
  </si>
  <si>
    <t>23.11.2023 11:34:35</t>
  </si>
  <si>
    <t>23.11.2023 11:34:50</t>
  </si>
  <si>
    <t>23.11.2023 11:34:52</t>
  </si>
  <si>
    <t>23.11.2023 11:35:13</t>
  </si>
  <si>
    <t>23.11.2023 11:35:14</t>
  </si>
  <si>
    <t>23.11.2023 11:35:16</t>
  </si>
  <si>
    <t>23.11.2023 11:35:17</t>
  </si>
  <si>
    <t>23.11.2023 11:35:20</t>
  </si>
  <si>
    <t>23.11.2023 11:35:23</t>
  </si>
  <si>
    <t>23.11.2023 11:35:25</t>
  </si>
  <si>
    <t>23.11.2023 11:35:26</t>
  </si>
  <si>
    <t>23.11.2023 11:35:28</t>
  </si>
  <si>
    <t>23.11.2023 11:35:41</t>
  </si>
  <si>
    <t>23.11.2023 11:35:43</t>
  </si>
  <si>
    <t>23.11.2023 11:35:44</t>
  </si>
  <si>
    <t>23.11.2023 11:35:46</t>
  </si>
  <si>
    <t>23.11.2023 11:35:47</t>
  </si>
  <si>
    <t>23.11.2023 11:35:49</t>
  </si>
  <si>
    <t>23.11.2023 11:35:50</t>
  </si>
  <si>
    <t>23.11.2023 11:35:52</t>
  </si>
  <si>
    <t>23.11.2023 11:35:53</t>
  </si>
  <si>
    <t>23.11.2023 11:37:41</t>
  </si>
  <si>
    <t>23.11.2023 11:37:43</t>
  </si>
  <si>
    <t>23.11.2023 11:37:44</t>
  </si>
  <si>
    <t>23.11.2023 11:37:46</t>
  </si>
  <si>
    <t>23.11.2023 11:37:47</t>
  </si>
  <si>
    <t>23.11.2023 11:37:49</t>
  </si>
  <si>
    <t>23.11.2023 11:37:52</t>
  </si>
  <si>
    <t>23.11.2023 11:38:01</t>
  </si>
  <si>
    <t>23.11.2023 11:38:02</t>
  </si>
  <si>
    <t>23.11.2023 11:38:04</t>
  </si>
  <si>
    <t>23.11.2023 11:38:05</t>
  </si>
  <si>
    <t>23.11.2023 11:38:07</t>
  </si>
  <si>
    <t>23.11.2023 11:38:08</t>
  </si>
  <si>
    <t>23.11.2023 11:38:10</t>
  </si>
  <si>
    <t>23.11.2023 11:39:11</t>
  </si>
  <si>
    <t>23.11.2023 11:39:13</t>
  </si>
  <si>
    <t>23.11.2023 11:39:14</t>
  </si>
  <si>
    <t>23.11.2023 11:39:16</t>
  </si>
  <si>
    <t>23.11.2023 11:39:17</t>
  </si>
  <si>
    <t>23.11.2023 11:39:19</t>
  </si>
  <si>
    <t>23.11.2023 11:39:34</t>
  </si>
  <si>
    <t>23.11.2023 11:39:35</t>
  </si>
  <si>
    <t>23.11.2023 11:39:37</t>
  </si>
  <si>
    <t>23.11.2023 11:39:38</t>
  </si>
  <si>
    <t>23.11.2023 11:39:40</t>
  </si>
  <si>
    <t>23.11.2023 11:39:43</t>
  </si>
  <si>
    <t>23.11.2023 11:40:53</t>
  </si>
  <si>
    <t>23.11.2023 11:41:28</t>
  </si>
  <si>
    <t>23.11.2023 11:41:29</t>
  </si>
  <si>
    <t>23.11.2023 11:41:31</t>
  </si>
  <si>
    <t>23.11.2023 11:41:32</t>
  </si>
  <si>
    <t>23.11.2023 11:41:34</t>
  </si>
  <si>
    <t>23.11.2023 11:41:35</t>
  </si>
  <si>
    <t>23.11.2023 11:41:37</t>
  </si>
  <si>
    <t>23.11.2023 11:44:31</t>
  </si>
  <si>
    <t>23.11.2023 11:44:32</t>
  </si>
  <si>
    <t>23.11.2023 11:44:34</t>
  </si>
  <si>
    <t>23.11.2023 11:44:35</t>
  </si>
  <si>
    <t>23.11.2023 11:44:37</t>
  </si>
  <si>
    <t>23.11.2023 11:44:38</t>
  </si>
  <si>
    <t>23.11.2023 11:44:41</t>
  </si>
  <si>
    <t>23.11.2023 11:46:35</t>
  </si>
  <si>
    <t>23.11.2023 11:46:37</t>
  </si>
  <si>
    <t>23.11.2023 11:46:38</t>
  </si>
  <si>
    <t>23.11.2023 11:46:40</t>
  </si>
  <si>
    <t>23.11.2023 11:46:41</t>
  </si>
  <si>
    <t>23.11.2023 11:46:43</t>
  </si>
  <si>
    <t>23.11.2023 11:46:53</t>
  </si>
  <si>
    <t>23.11.2023 11:46:55</t>
  </si>
  <si>
    <t>23.11.2023 11:46:56</t>
  </si>
  <si>
    <t>23.11.2023 11:46:58</t>
  </si>
  <si>
    <t>23.11.2023 11:46:59</t>
  </si>
  <si>
    <t>23.11.2023 11:47:01</t>
  </si>
  <si>
    <t>23.11.2023 11:48:07</t>
  </si>
  <si>
    <t>23.11.2023 11:48:08</t>
  </si>
  <si>
    <t>23.11.2023 11:48:10</t>
  </si>
  <si>
    <t>23.11.2023 11:48:11</t>
  </si>
  <si>
    <t>23.11.2023 11:48:13</t>
  </si>
  <si>
    <t>23.11.2023 11:48:14</t>
  </si>
  <si>
    <t>23.11.2023 11:48:16</t>
  </si>
  <si>
    <t>23.11.2023 11:48:17</t>
  </si>
  <si>
    <t>23.11.2023 11:48:20</t>
  </si>
  <si>
    <t>23.11.2023 11:48:23</t>
  </si>
  <si>
    <t>23.11.2023 11:48:25</t>
  </si>
  <si>
    <t>23.11.2023 11:50:22</t>
  </si>
  <si>
    <t>23.11.2023 11:50:23</t>
  </si>
  <si>
    <t>23.11.2023 11:50:25</t>
  </si>
  <si>
    <t>23.11.2023 11:50:26</t>
  </si>
  <si>
    <t>23.11.2023 11:50:28</t>
  </si>
  <si>
    <t>23.11.2023 11:50:29</t>
  </si>
  <si>
    <t>23.11.2023 11:50:31</t>
  </si>
  <si>
    <t>23.11.2023 11:50:32</t>
  </si>
  <si>
    <t>23.11.2023 11:50:34</t>
  </si>
  <si>
    <t>23.11.2023 11:51:22</t>
  </si>
  <si>
    <t>23.11.2023 11:51:23</t>
  </si>
  <si>
    <t>23.11.2023 11:51:25</t>
  </si>
  <si>
    <t>23.11.2023 11:51:26</t>
  </si>
  <si>
    <t>23.11.2023 11:51:28</t>
  </si>
  <si>
    <t>23.11.2023 11:51:29</t>
  </si>
  <si>
    <t>23.11.2023 11:51:31</t>
  </si>
  <si>
    <t>23.11.2023 11:52:34</t>
  </si>
  <si>
    <t>23.11.2023 11:52:35</t>
  </si>
  <si>
    <t>23.11.2023 11:52:37</t>
  </si>
  <si>
    <t>23.11.2023 11:52:38</t>
  </si>
  <si>
    <t>23.11.2023 11:52:40</t>
  </si>
  <si>
    <t>23.11.2023 11:52:41</t>
  </si>
  <si>
    <t>23.11.2023 11:53:01</t>
  </si>
  <si>
    <t>23.11.2023 11:53:02</t>
  </si>
  <si>
    <t>23.11.2023 11:53:04</t>
  </si>
  <si>
    <t>23.11.2023 11:53:05</t>
  </si>
  <si>
    <t>23.11.2023 11:53:07</t>
  </si>
  <si>
    <t>23.11.2023 11:53:08</t>
  </si>
  <si>
    <t>23.11.2023 11:53:11</t>
  </si>
  <si>
    <t>23.11.2023 11:53:12</t>
  </si>
  <si>
    <t>23.11.2023 11:53:14</t>
  </si>
  <si>
    <t>23.11.2023 11:53:15</t>
  </si>
  <si>
    <t>23.11.2023 11:53:18</t>
  </si>
  <si>
    <t>23.11.2023 11:53:21</t>
  </si>
  <si>
    <t>23.11.2023 11:54:05</t>
  </si>
  <si>
    <t>23.11.2023 11:54:06</t>
  </si>
  <si>
    <t>23.11.2023 11:54:08</t>
  </si>
  <si>
    <t>23.11.2023 11:54:09</t>
  </si>
  <si>
    <t>23.11.2023 11:54:11</t>
  </si>
  <si>
    <t>23.11.2023 11:54:12</t>
  </si>
  <si>
    <t>23.11.2023 11:54:14</t>
  </si>
  <si>
    <t>23.11.2023 11:54:15</t>
  </si>
  <si>
    <t>23.11.2023 11:55:06</t>
  </si>
  <si>
    <t>23.11.2023 11:55:11</t>
  </si>
  <si>
    <t>23.11.2023 11:55:12</t>
  </si>
  <si>
    <t>23.11.2023 11:55:14</t>
  </si>
  <si>
    <t>23.11.2023 11:55:36</t>
  </si>
  <si>
    <t>23.11.2023 11:55:38</t>
  </si>
  <si>
    <t>23.11.2023 11:55:39</t>
  </si>
  <si>
    <t>23.11.2023 11:55:41</t>
  </si>
  <si>
    <t>23.11.2023 11:55:42</t>
  </si>
  <si>
    <t>23.11.2023 11:55:44</t>
  </si>
  <si>
    <t>23.11.2023 11:55:45</t>
  </si>
  <si>
    <t>23.11.2023 11:55:47</t>
  </si>
  <si>
    <t>23.11.2023 11:55:50</t>
  </si>
  <si>
    <t>23.11.2023 11:55:51</t>
  </si>
  <si>
    <t>23.11.2023 11:55:53</t>
  </si>
  <si>
    <t>23.11.2023 11:55:54</t>
  </si>
  <si>
    <t>23.11.2023 11:57:08</t>
  </si>
  <si>
    <t>23.11.2023 11:57:09</t>
  </si>
  <si>
    <t>23.11.2023 11:57:11</t>
  </si>
  <si>
    <t>23.11.2023 11:57:12</t>
  </si>
  <si>
    <t>23.11.2023 11:57:14</t>
  </si>
  <si>
    <t>23.11.2023 11:57:44</t>
  </si>
  <si>
    <t>23.11.2023 11:57:45</t>
  </si>
  <si>
    <t>23.11.2023 11:57:47</t>
  </si>
  <si>
    <t>23.11.2023 11:57:48</t>
  </si>
  <si>
    <t>23.11.2023 11:57:50</t>
  </si>
  <si>
    <t>23.11.2023 11:57:51</t>
  </si>
  <si>
    <t>23.11.2023 11:58:11</t>
  </si>
  <si>
    <t>23.11.2023 11:58:12</t>
  </si>
  <si>
    <t>23.11.2023 11:58:14</t>
  </si>
  <si>
    <t>23.11.2023 11:58:15</t>
  </si>
  <si>
    <t>23.11.2023 11:59:36</t>
  </si>
  <si>
    <t>23.11.2023 11:59:41</t>
  </si>
  <si>
    <t>23.11.2023 11:59:42</t>
  </si>
  <si>
    <t>23.11.2023 11:59:44</t>
  </si>
  <si>
    <t>23.11.2023 11:59:45</t>
  </si>
  <si>
    <t>23.11.2023 11:59:47</t>
  </si>
  <si>
    <t>23.11.2023 11:59:48</t>
  </si>
  <si>
    <t>23.11.2023 11:59:50</t>
  </si>
  <si>
    <t>23.11.2023 11:59:51</t>
  </si>
  <si>
    <t>23.11.2023 11:59:53</t>
  </si>
  <si>
    <t>23.11.2023 12:00:02</t>
  </si>
  <si>
    <t>23.11.2023 12:00:03</t>
  </si>
  <si>
    <t>23.11.2023 12:00:05</t>
  </si>
  <si>
    <t>23.11.2023 12:00:06</t>
  </si>
  <si>
    <t>23.11.2023 12:00:08</t>
  </si>
  <si>
    <t>23.11.2023 12:00:09</t>
  </si>
  <si>
    <t>23.11.2023 12:00:17</t>
  </si>
  <si>
    <t>23.11.2023 12:00:18</t>
  </si>
  <si>
    <t>23.11.2023 12:00:20</t>
  </si>
  <si>
    <t>23.11.2023 12:00:21</t>
  </si>
  <si>
    <t>23.11.2023 12:00:23</t>
  </si>
  <si>
    <t>23.11.2023 12:00:24</t>
  </si>
  <si>
    <t>23.11.2023 12:00:27</t>
  </si>
  <si>
    <t>23.11.2023 12:01:26</t>
  </si>
  <si>
    <t>23.11.2023 12:01:27</t>
  </si>
  <si>
    <t>23.11.2023 12:01:29</t>
  </si>
  <si>
    <t>23.11.2023 12:01:30</t>
  </si>
  <si>
    <t>23.11.2023 12:01:32</t>
  </si>
  <si>
    <t>23.11.2023 12:01:33</t>
  </si>
  <si>
    <t>23.11.2023 12:01:35</t>
  </si>
  <si>
    <t>23.11.2023 12:01:36</t>
  </si>
  <si>
    <t>23.11.2023 12:01:38</t>
  </si>
  <si>
    <t>23.11.2023 12:01:39</t>
  </si>
  <si>
    <t>23.11.2023 12:01:41</t>
  </si>
  <si>
    <t>23.11.2023 12:02:03</t>
  </si>
  <si>
    <t>23.11.2023 12:02:05</t>
  </si>
  <si>
    <t>23.11.2023 12:02:06</t>
  </si>
  <si>
    <t>23.11.2023 12:02:08</t>
  </si>
  <si>
    <t>23.11.2023 12:02:09</t>
  </si>
  <si>
    <t>23.11.2023 12:02:11</t>
  </si>
  <si>
    <t>23.11.2023 12:02:12</t>
  </si>
  <si>
    <t>23.11.2023 12:02:14</t>
  </si>
  <si>
    <t>23.11.2023 12:02:15</t>
  </si>
  <si>
    <t>23.11.2023 12:02:17</t>
  </si>
  <si>
    <t>23.11.2023 12:02:20</t>
  </si>
  <si>
    <t>23.11.2023 12:02:21</t>
  </si>
  <si>
    <t>23.11.2023 12:02:23</t>
  </si>
  <si>
    <t>23.11.2023 12:02:24</t>
  </si>
  <si>
    <t>23.11.2023 12:02:26</t>
  </si>
  <si>
    <t>23.11.2023 12:02:27</t>
  </si>
  <si>
    <t>23.11.2023 12:02:54</t>
  </si>
  <si>
    <t>23.11.2023 12:02:57</t>
  </si>
  <si>
    <t>23.11.2023 12:03:00</t>
  </si>
  <si>
    <t>23.11.2023 12:03:02</t>
  </si>
  <si>
    <t>23.11.2023 12:03:03</t>
  </si>
  <si>
    <t>23.11.2023 12:03:05</t>
  </si>
  <si>
    <t>23.11.2023 12:04:03</t>
  </si>
  <si>
    <t>23.11.2023 12:04:05</t>
  </si>
  <si>
    <t>23.11.2023 12:04:06</t>
  </si>
  <si>
    <t>23.11.2023 12:04:09</t>
  </si>
  <si>
    <t>23.11.2023 12:04:12</t>
  </si>
  <si>
    <t>23.11.2023 12:04:14</t>
  </si>
  <si>
    <t>23.11.2023 12:04:15</t>
  </si>
  <si>
    <t>23.11.2023 12:04:17</t>
  </si>
  <si>
    <t>23.11.2023 12:04:18</t>
  </si>
  <si>
    <t>23.11.2023 12:04:20</t>
  </si>
  <si>
    <t>23.11.2023 12:05:21</t>
  </si>
  <si>
    <t>23.11.2023 12:05:23</t>
  </si>
  <si>
    <t>23.11.2023 12:05:24</t>
  </si>
  <si>
    <t>23.11.2023 12:05:26</t>
  </si>
  <si>
    <t>23.11.2023 12:05:27</t>
  </si>
  <si>
    <t>23.11.2023 12:06:26</t>
  </si>
  <si>
    <t>23.11.2023 12:06:27</t>
  </si>
  <si>
    <t>23.11.2023 12:06:29</t>
  </si>
  <si>
    <t>23.11.2023 12:06:30</t>
  </si>
  <si>
    <t>23.11.2023 12:06:33</t>
  </si>
  <si>
    <t>23.11.2023 12:09:29</t>
  </si>
  <si>
    <t>23.11.2023 12:09:32</t>
  </si>
  <si>
    <t>23.11.2023 12:09:33</t>
  </si>
  <si>
    <t>23.11.2023 12:09:35</t>
  </si>
  <si>
    <t>23.11.2023 12:09:36</t>
  </si>
  <si>
    <t>23.11.2023 12:09:39</t>
  </si>
  <si>
    <t>23.11.2023 12:09:48</t>
  </si>
  <si>
    <t>23.11.2023 12:09:51</t>
  </si>
  <si>
    <t>23.11.2023 12:09:53</t>
  </si>
  <si>
    <t>23.11.2023 12:09:54</t>
  </si>
  <si>
    <t>23.11.2023 12:09:56</t>
  </si>
  <si>
    <t>23.11.2023 12:09:57</t>
  </si>
  <si>
    <t>23.11.2023 12:09:59</t>
  </si>
  <si>
    <t>23.11.2023 12:10:00</t>
  </si>
  <si>
    <t>23.11.2023 12:10:02</t>
  </si>
  <si>
    <t>23.11.2023 12:10:48</t>
  </si>
  <si>
    <t>23.11.2023 12:10:50</t>
  </si>
  <si>
    <t>23.11.2023 12:10:53</t>
  </si>
  <si>
    <t>23.11.2023 12:10:54</t>
  </si>
  <si>
    <t>23.11.2023 12:10:56</t>
  </si>
  <si>
    <t>23.11.2023 12:10:57</t>
  </si>
  <si>
    <t>23.11.2023 12:12:39</t>
  </si>
  <si>
    <t>23.11.2023 12:12:41</t>
  </si>
  <si>
    <t>23.11.2023 12:12:42</t>
  </si>
  <si>
    <t>23.11.2023 12:12:44</t>
  </si>
  <si>
    <t>23.11.2023 12:12:45</t>
  </si>
  <si>
    <t>23.11.2023 12:13:32</t>
  </si>
  <si>
    <t>23.11.2023 12:13:33</t>
  </si>
  <si>
    <t>23.11.2023 12:13:35</t>
  </si>
  <si>
    <t>23.11.2023 12:13:36</t>
  </si>
  <si>
    <t>23.11.2023 12:13:38</t>
  </si>
  <si>
    <t>23.11.2023 12:13:39</t>
  </si>
  <si>
    <t>23.11.2023 12:13:41</t>
  </si>
  <si>
    <t>23.11.2023 12:14:00</t>
  </si>
  <si>
    <t>23.11.2023 12:14:02</t>
  </si>
  <si>
    <t>23.11.2023 12:14:03</t>
  </si>
  <si>
    <t>23.11.2023 12:14:05</t>
  </si>
  <si>
    <t>23.11.2023 12:14:06</t>
  </si>
  <si>
    <t>23.11.2023 12:14:08</t>
  </si>
  <si>
    <t>23.11.2023 12:14:09</t>
  </si>
  <si>
    <t>23.11.2023 12:14:26</t>
  </si>
  <si>
    <t>23.11.2023 12:14:27</t>
  </si>
  <si>
    <t>23.11.2023 12:14:29</t>
  </si>
  <si>
    <t>23.11.2023 12:14:30</t>
  </si>
  <si>
    <t>23.11.2023 12:14:33</t>
  </si>
  <si>
    <t>23.11.2023 12:14:36</t>
  </si>
  <si>
    <t>23.11.2023 12:14:38</t>
  </si>
  <si>
    <t>23.11.2023 12:14:39</t>
  </si>
  <si>
    <t>23.11.2023 12:14:41</t>
  </si>
  <si>
    <t>23.11.2023 12:14:44</t>
  </si>
  <si>
    <t>23.11.2023 12:14:45</t>
  </si>
  <si>
    <t>23.11.2023 12:14:48</t>
  </si>
  <si>
    <t>23.11.2023 12:14:50</t>
  </si>
  <si>
    <t>23.11.2023 12:14:51</t>
  </si>
  <si>
    <t>23.11.2023 12:14:53</t>
  </si>
  <si>
    <t>23.11.2023 12:20:17</t>
  </si>
  <si>
    <t>23.11.2023 12:20:18</t>
  </si>
  <si>
    <t>23.11.2023 12:20:20</t>
  </si>
  <si>
    <t>23.11.2023 12:20:21</t>
  </si>
  <si>
    <t>23.11.2023 12:20:23</t>
  </si>
  <si>
    <t>23.11.2023 12:20:24</t>
  </si>
  <si>
    <t>23.11.2023 12:20:26</t>
  </si>
  <si>
    <t>23.11.2023 12:20:27</t>
  </si>
  <si>
    <t>23.11.2023 12:20:29</t>
  </si>
  <si>
    <t>23.11.2023 12:20:30</t>
  </si>
  <si>
    <t>23.11.2023 12:20:32</t>
  </si>
  <si>
    <t>23.11.2023 12:23:15</t>
  </si>
  <si>
    <t>23.11.2023 12:23:17</t>
  </si>
  <si>
    <t>23.11.2023 12:23:18</t>
  </si>
  <si>
    <t>23.11.2023 12:23:20</t>
  </si>
  <si>
    <t>23.11.2023 12:23:21</t>
  </si>
  <si>
    <t>23.11.2023 12:23:23</t>
  </si>
  <si>
    <t>23.11.2023 12:23:24</t>
  </si>
  <si>
    <t>23.11.2023 12:23:26</t>
  </si>
  <si>
    <t>23.11.2023 12:23:27</t>
  </si>
  <si>
    <t>23.11.2023 12:23:29</t>
  </si>
  <si>
    <t>23.11.2023 12:23:53</t>
  </si>
  <si>
    <t>23.11.2023 12:23:56</t>
  </si>
  <si>
    <t>23.11.2023 12:23:57</t>
  </si>
  <si>
    <t>23.11.2023 12:23:59</t>
  </si>
  <si>
    <t>23.11.2023 12:24:21</t>
  </si>
  <si>
    <t>23.11.2023 12:24:23</t>
  </si>
  <si>
    <t>23.11.2023 12:24:24</t>
  </si>
  <si>
    <t>23.11.2023 12:24:26</t>
  </si>
  <si>
    <t>23.11.2023 12:24:27</t>
  </si>
  <si>
    <t>23.11.2023 12:24:29</t>
  </si>
  <si>
    <t>23.11.2023 12:24:30</t>
  </si>
  <si>
    <t>23.11.2023 12:24:32</t>
  </si>
  <si>
    <t>23.11.2023 12:24:35</t>
  </si>
  <si>
    <t>23.11.2023 12:24:36</t>
  </si>
  <si>
    <t>23.11.2023 12:24:57</t>
  </si>
  <si>
    <t>23.11.2023 12:24:59</t>
  </si>
  <si>
    <t>23.11.2023 12:25:00</t>
  </si>
  <si>
    <t>23.11.2023 12:25:02</t>
  </si>
  <si>
    <t>23.11.2023 12:25:03</t>
  </si>
  <si>
    <t>23.11.2023 12:25:05</t>
  </si>
  <si>
    <t>23.11.2023 12:25:06</t>
  </si>
  <si>
    <t>23.11.2023 12:25:08</t>
  </si>
  <si>
    <t>23.11.2023 12:26:27</t>
  </si>
  <si>
    <t>23.11.2023 12:26:29</t>
  </si>
  <si>
    <t>23.11.2023 12:26:30</t>
  </si>
  <si>
    <t>23.11.2023 12:26:32</t>
  </si>
  <si>
    <t>23.11.2023 12:26:33</t>
  </si>
  <si>
    <t>23.11.2023 12:26:35</t>
  </si>
  <si>
    <t>23.11.2023 12:26:36</t>
  </si>
  <si>
    <t>23.11.2023 12:26:38</t>
  </si>
  <si>
    <t>23.11.2023 12:27:09</t>
  </si>
  <si>
    <t>23.11.2023 12:27:11</t>
  </si>
  <si>
    <t>23.11.2023 12:27:12</t>
  </si>
  <si>
    <t>23.11.2023 12:27:14</t>
  </si>
  <si>
    <t>23.11.2023 12:27:15</t>
  </si>
  <si>
    <t>23.11.2023 12:28:48</t>
  </si>
  <si>
    <t>23.11.2023 12:28:50</t>
  </si>
  <si>
    <t>23.11.2023 12:28:51</t>
  </si>
  <si>
    <t>23.11.2023 12:28:53</t>
  </si>
  <si>
    <t>23.11.2023 12:29:02</t>
  </si>
  <si>
    <t>23.11.2023 12:29:03</t>
  </si>
  <si>
    <t>23.11.2023 12:29:05</t>
  </si>
  <si>
    <t>23.11.2023 12:29:06</t>
  </si>
  <si>
    <t>23.11.2023 12:29:08</t>
  </si>
  <si>
    <t>23.11.2023 12:29:09</t>
  </si>
  <si>
    <t>23.11.2023 12:29:11</t>
  </si>
  <si>
    <t>23.11.2023 12:29:12</t>
  </si>
  <si>
    <t>23.11.2023 12:29:14</t>
  </si>
  <si>
    <t>23.11.2023 12:29:15</t>
  </si>
  <si>
    <t>23.11.2023 12:29:17</t>
  </si>
  <si>
    <t>23.11.2023 12:32:09</t>
  </si>
  <si>
    <t>23.11.2023 12:32:11</t>
  </si>
  <si>
    <t>23.11.2023 12:32:12</t>
  </si>
  <si>
    <t>23.11.2023 12:32:14</t>
  </si>
  <si>
    <t>23.11.2023 12:32:15</t>
  </si>
  <si>
    <t>23.11.2023 12:32:17</t>
  </si>
  <si>
    <t>23.11.2023 12:32:18</t>
  </si>
  <si>
    <t>23.11.2023 12:32:27</t>
  </si>
  <si>
    <t>23.11.2023 12:32:29</t>
  </si>
  <si>
    <t>23.11.2023 12:32:30</t>
  </si>
  <si>
    <t>23.11.2023 12:32:32</t>
  </si>
  <si>
    <t>23.11.2023 12:32:33</t>
  </si>
  <si>
    <t>23.11.2023 12:32:35</t>
  </si>
  <si>
    <t>23.11.2023 12:32:36</t>
  </si>
  <si>
    <t>23.11.2023 12:32:45</t>
  </si>
  <si>
    <t>23.11.2023 12:32:47</t>
  </si>
  <si>
    <t>23.11.2023 12:32:48</t>
  </si>
  <si>
    <t>23.11.2023 12:32:50</t>
  </si>
  <si>
    <t>23.11.2023 12:32:51</t>
  </si>
  <si>
    <t>23.11.2023 12:32:54</t>
  </si>
  <si>
    <t>23.11.2023 12:32:56</t>
  </si>
  <si>
    <t>23.11.2023 12:32:57</t>
  </si>
  <si>
    <t>23.11.2023 12:33:11</t>
  </si>
  <si>
    <t>23.11.2023 12:33:17</t>
  </si>
  <si>
    <t>23.11.2023 12:33:18</t>
  </si>
  <si>
    <t>23.11.2023 12:33:20</t>
  </si>
  <si>
    <t>23.11.2023 12:33:21</t>
  </si>
  <si>
    <t>23.11.2023 12:33:23</t>
  </si>
  <si>
    <t>23.11.2023 12:33:24</t>
  </si>
  <si>
    <t>23.11.2023 12:33:27</t>
  </si>
  <si>
    <t>23.11.2023 12:34:32</t>
  </si>
  <si>
    <t>23.11.2023 12:34:33</t>
  </si>
  <si>
    <t>23.11.2023 12:34:35</t>
  </si>
  <si>
    <t>23.11.2023 12:34:36</t>
  </si>
  <si>
    <t>23.11.2023 12:34:54</t>
  </si>
  <si>
    <t>23.11.2023 12:34:57</t>
  </si>
  <si>
    <t>23.11.2023 12:34:59</t>
  </si>
  <si>
    <t>23.11.2023 12:35:00</t>
  </si>
  <si>
    <t>23.11.2023 12:35:02</t>
  </si>
  <si>
    <t>23.11.2023 12:35:03</t>
  </si>
  <si>
    <t>23.11.2023 12:35:05</t>
  </si>
  <si>
    <t>23.11.2023 12:35:06</t>
  </si>
  <si>
    <t>23.11.2023 12:35:08</t>
  </si>
  <si>
    <t>23.11.2023 12:35:28</t>
  </si>
  <si>
    <t>23.11.2023 12:35:31</t>
  </si>
  <si>
    <t>23.11.2023 12:35:34</t>
  </si>
  <si>
    <t>23.11.2023 12:35:36</t>
  </si>
  <si>
    <t>23.11.2023 12:35:39</t>
  </si>
  <si>
    <t>23.11.2023 12:36:58</t>
  </si>
  <si>
    <t>23.11.2023 12:37:00</t>
  </si>
  <si>
    <t>23.11.2023 12:37:01</t>
  </si>
  <si>
    <t>23.11.2023 12:37:03</t>
  </si>
  <si>
    <t>23.11.2023 12:37:04</t>
  </si>
  <si>
    <t>23.11.2023 12:37:06</t>
  </si>
  <si>
    <t>23.11.2023 12:37:07</t>
  </si>
  <si>
    <t>23.11.2023 12:37:09</t>
  </si>
  <si>
    <t>23.11.2023 12:38:39</t>
  </si>
  <si>
    <t>23.11.2023 12:38:40</t>
  </si>
  <si>
    <t>23.11.2023 12:38:43</t>
  </si>
  <si>
    <t>23.11.2023 12:38:45</t>
  </si>
  <si>
    <t>23.11.2023 12:38:46</t>
  </si>
  <si>
    <t>23.11.2023 12:38:48</t>
  </si>
  <si>
    <t>23.11.2023 12:39:24</t>
  </si>
  <si>
    <t>23.11.2023 12:39:25</t>
  </si>
  <si>
    <t>23.11.2023 12:39:27</t>
  </si>
  <si>
    <t>23.11.2023 12:39:28</t>
  </si>
  <si>
    <t>23.11.2023 12:39:30</t>
  </si>
  <si>
    <t>23.11.2023 12:39:31</t>
  </si>
  <si>
    <t>23.11.2023 12:39:33</t>
  </si>
  <si>
    <t>23.11.2023 12:39:34</t>
  </si>
  <si>
    <t>23.11.2023 12:39:36</t>
  </si>
  <si>
    <t>23.11.2023 12:39:37</t>
  </si>
  <si>
    <t>23.11.2023 12:39:39</t>
  </si>
  <si>
    <t>23.11.2023 12:39:43</t>
  </si>
  <si>
    <t>23.11.2023 12:39:45</t>
  </si>
  <si>
    <t>23.11.2023 12:39:46</t>
  </si>
  <si>
    <t>23.11.2023 12:39:48</t>
  </si>
  <si>
    <t>23.11.2023 12:41:15</t>
  </si>
  <si>
    <t>23.11.2023 12:41:16</t>
  </si>
  <si>
    <t>23.11.2023 12:41:18</t>
  </si>
  <si>
    <t>23.11.2023 12:41:22</t>
  </si>
  <si>
    <t>23.11.2023 12:41:24</t>
  </si>
  <si>
    <t>23.11.2023 12:41:25</t>
  </si>
  <si>
    <t>23.11.2023 12:42:33</t>
  </si>
  <si>
    <t>23.11.2023 12:42:34</t>
  </si>
  <si>
    <t>23.11.2023 12:42:36</t>
  </si>
  <si>
    <t>23.11.2023 12:44:27</t>
  </si>
  <si>
    <t>23.11.2023 12:44:28</t>
  </si>
  <si>
    <t>23.11.2023 12:44:30</t>
  </si>
  <si>
    <t>23.11.2023 12:44:31</t>
  </si>
  <si>
    <t>23.11.2023 12:44:33</t>
  </si>
  <si>
    <t>23.11.2023 12:44:34</t>
  </si>
  <si>
    <t>23.11.2023 12:44:36</t>
  </si>
  <si>
    <t>23.11.2023 12:44:48</t>
  </si>
  <si>
    <t>23.11.2023 12:44:49</t>
  </si>
  <si>
    <t>23.11.2023 12:44:51</t>
  </si>
  <si>
    <t>23.11.2023 12:44:52</t>
  </si>
  <si>
    <t>23.11.2023 12:44:54</t>
  </si>
  <si>
    <t>23.11.2023 12:44:55</t>
  </si>
  <si>
    <t>23.11.2023 12:45:14</t>
  </si>
  <si>
    <t>23.11.2023 12:45:16</t>
  </si>
  <si>
    <t>23.11.2023 12:45:17</t>
  </si>
  <si>
    <t>23.11.2023 12:45:19</t>
  </si>
  <si>
    <t>23.11.2023 12:45:20</t>
  </si>
  <si>
    <t>23.11.2023 12:45:22</t>
  </si>
  <si>
    <t>23.11.2023 12:45:23</t>
  </si>
  <si>
    <t>23.11.2023 12:45:25</t>
  </si>
  <si>
    <t>23.11.2023 12:45:26</t>
  </si>
  <si>
    <t>23.11.2023 12:45:28</t>
  </si>
  <si>
    <t>23.11.2023 12:45:29</t>
  </si>
  <si>
    <t>23.11.2023 12:45:32</t>
  </si>
  <si>
    <t>23.11.2023 12:45:34</t>
  </si>
  <si>
    <t>23.11.2023 12:46:28</t>
  </si>
  <si>
    <t>23.11.2023 12:46:29</t>
  </si>
  <si>
    <t>23.11.2023 12:46:31</t>
  </si>
  <si>
    <t>23.11.2023 12:46:34</t>
  </si>
  <si>
    <t>23.11.2023 12:46:35</t>
  </si>
  <si>
    <t>23.11.2023 12:46:37</t>
  </si>
  <si>
    <t>23.11.2023 12:47:11</t>
  </si>
  <si>
    <t>23.11.2023 12:47:13</t>
  </si>
  <si>
    <t>23.11.2023 12:47:14</t>
  </si>
  <si>
    <t>23.11.2023 12:47:16</t>
  </si>
  <si>
    <t>23.11.2023 12:47:17</t>
  </si>
  <si>
    <t>23.11.2023 12:47:19</t>
  </si>
  <si>
    <t>23.11.2023 12:47:20</t>
  </si>
  <si>
    <t>23.11.2023 12:47:22</t>
  </si>
  <si>
    <t>23.11.2023 12:48:32</t>
  </si>
  <si>
    <t>23.11.2023 12:48:34</t>
  </si>
  <si>
    <t>23.11.2023 12:48:35</t>
  </si>
  <si>
    <t>23.11.2023 12:48:37</t>
  </si>
  <si>
    <t>23.11.2023 12:48:40</t>
  </si>
  <si>
    <t>23.11.2023 12:48:41</t>
  </si>
  <si>
    <t>23.11.2023 12:49:34</t>
  </si>
  <si>
    <t>23.11.2023 12:49:35</t>
  </si>
  <si>
    <t>23.11.2023 12:49:41</t>
  </si>
  <si>
    <t>23.11.2023 12:49:43</t>
  </si>
  <si>
    <t>23.11.2023 12:49:44</t>
  </si>
  <si>
    <t>23.11.2023 12:49:46</t>
  </si>
  <si>
    <t>23.11.2023 12:49:47</t>
  </si>
  <si>
    <t>23.11.2023 12:49:49</t>
  </si>
  <si>
    <t>23.11.2023 12:49:50</t>
  </si>
  <si>
    <t>23.11.2023 12:49:52</t>
  </si>
  <si>
    <t>23.11.2023 12:49:53</t>
  </si>
  <si>
    <t>23.11.2023 12:49:55</t>
  </si>
  <si>
    <t>23.11.2023 12:49:56</t>
  </si>
  <si>
    <t>23.11.2023 12:49:58</t>
  </si>
  <si>
    <t>23.11.2023 12:50:16</t>
  </si>
  <si>
    <t>23.11.2023 12:50:17</t>
  </si>
  <si>
    <t>23.11.2023 12:50:19</t>
  </si>
  <si>
    <t>23.11.2023 12:50:20</t>
  </si>
  <si>
    <t>23.11.2023 12:50:22</t>
  </si>
  <si>
    <t>23.11.2023 12:50:23</t>
  </si>
  <si>
    <t>23.11.2023 12:50:25</t>
  </si>
  <si>
    <t>23.11.2023 12:50:28</t>
  </si>
  <si>
    <t>23.11.2023 12:50:29</t>
  </si>
  <si>
    <t>23.11.2023 12:50:31</t>
  </si>
  <si>
    <t>23.11.2023 12:50:50</t>
  </si>
  <si>
    <t>23.11.2023 12:50:53</t>
  </si>
  <si>
    <t>23.11.2023 12:50:55</t>
  </si>
  <si>
    <t>23.11.2023 12:50:56</t>
  </si>
  <si>
    <t>23.11.2023 12:50:59</t>
  </si>
  <si>
    <t>23.11.2023 12:51:53</t>
  </si>
  <si>
    <t>23.11.2023 12:51:55</t>
  </si>
  <si>
    <t>23.11.2023 12:51:56</t>
  </si>
  <si>
    <t>23.11.2023 12:51:58</t>
  </si>
  <si>
    <t>23.11.2023 12:52:01</t>
  </si>
  <si>
    <t>23.11.2023 12:52:13</t>
  </si>
  <si>
    <t>23.11.2023 12:52:14</t>
  </si>
  <si>
    <t>23.11.2023 12:52:16</t>
  </si>
  <si>
    <t>23.11.2023 12:52:17</t>
  </si>
  <si>
    <t>23.11.2023 12:52:19</t>
  </si>
  <si>
    <t>23.11.2023 12:52:20</t>
  </si>
  <si>
    <t>23.11.2023 12:52:23</t>
  </si>
  <si>
    <t>23.11.2023 12:52:38</t>
  </si>
  <si>
    <t>23.11.2023 12:52:40</t>
  </si>
  <si>
    <t>23.11.2023 12:52:41</t>
  </si>
  <si>
    <t>23.11.2023 12:52:43</t>
  </si>
  <si>
    <t>23.11.2023 12:52:44</t>
  </si>
  <si>
    <t>23.11.2023 12:52:46</t>
  </si>
  <si>
    <t>23.11.2023 12:52:47</t>
  </si>
  <si>
    <t>23.11.2023 12:53:53</t>
  </si>
  <si>
    <t>23.11.2023 12:53:55</t>
  </si>
  <si>
    <t>23.11.2023 12:54:14</t>
  </si>
  <si>
    <t>23.11.2023 12:54:16</t>
  </si>
  <si>
    <t>23.11.2023 12:54:17</t>
  </si>
  <si>
    <t>23.11.2023 12:54:19</t>
  </si>
  <si>
    <t>23.11.2023 12:54:20</t>
  </si>
  <si>
    <t>23.11.2023 12:54:22</t>
  </si>
  <si>
    <t>23.11.2023 12:54:23</t>
  </si>
  <si>
    <t>23.11.2023 12:54:25</t>
  </si>
  <si>
    <t>23.11.2023 12:55:16</t>
  </si>
  <si>
    <t>23.11.2023 12:55:17</t>
  </si>
  <si>
    <t>23.11.2023 12:55:19</t>
  </si>
  <si>
    <t>23.11.2023 12:55:20</t>
  </si>
  <si>
    <t>23.11.2023 12:55:22</t>
  </si>
  <si>
    <t>23.11.2023 12:55:23</t>
  </si>
  <si>
    <t>23.11.2023 12:55:25</t>
  </si>
  <si>
    <t>23.11.2023 12:55:26</t>
  </si>
  <si>
    <t>23.11.2023 12:55:41</t>
  </si>
  <si>
    <t>23.11.2023 12:55:43</t>
  </si>
  <si>
    <t>23.11.2023 12:55:47</t>
  </si>
  <si>
    <t>23.11.2023 12:55:49</t>
  </si>
  <si>
    <t>23.11.2023 12:55:50</t>
  </si>
  <si>
    <t>23.11.2023 12:55:53</t>
  </si>
  <si>
    <t>23.11.2023 12:57:55</t>
  </si>
  <si>
    <t>23.11.2023 12:57:56</t>
  </si>
  <si>
    <t>23.11.2023 12:57:58</t>
  </si>
  <si>
    <t>23.11.2023 12:57:59</t>
  </si>
  <si>
    <t>23.11.2023 12:58:01</t>
  </si>
  <si>
    <t>23.11.2023 12:58:02</t>
  </si>
  <si>
    <t>23.11.2023 12:58:04</t>
  </si>
  <si>
    <t>23.11.2023 12:58:05</t>
  </si>
  <si>
    <t>23.11.2023 12:58:07</t>
  </si>
  <si>
    <t>23.11.2023 12:58:08</t>
  </si>
  <si>
    <t>23.11.2023 13:00:52</t>
  </si>
  <si>
    <t>23.11.2023 13:00:53</t>
  </si>
  <si>
    <t>23.11.2023 13:00:55</t>
  </si>
  <si>
    <t>23.11.2023 13:00:56</t>
  </si>
  <si>
    <t>23.11.2023 13:01:02</t>
  </si>
  <si>
    <t>23.11.2023 13:02:55</t>
  </si>
  <si>
    <t>23.11.2023 13:02:56</t>
  </si>
  <si>
    <t>23.11.2023 13:02:58</t>
  </si>
  <si>
    <t>23.11.2023 13:02:59</t>
  </si>
  <si>
    <t>23.11.2023 13:03:01</t>
  </si>
  <si>
    <t>23.11.2023 13:03:02</t>
  </si>
  <si>
    <t>23.11.2023 13:03:04</t>
  </si>
  <si>
    <t>23.11.2023 13:03:05</t>
  </si>
  <si>
    <t>23.11.2023 13:03:56</t>
  </si>
  <si>
    <t>23.11.2023 13:03:57</t>
  </si>
  <si>
    <t>23.11.2023 13:03:59</t>
  </si>
  <si>
    <t>23.11.2023 13:04:00</t>
  </si>
  <si>
    <t>23.11.2023 13:04:02</t>
  </si>
  <si>
    <t>23.11.2023 13:05:51</t>
  </si>
  <si>
    <t>23.11.2023 13:05:53</t>
  </si>
  <si>
    <t>23.11.2023 13:05:54</t>
  </si>
  <si>
    <t>23.11.2023 13:05:56</t>
  </si>
  <si>
    <t>23.11.2023 13:07:18</t>
  </si>
  <si>
    <t>23.11.2023 13:07:20</t>
  </si>
  <si>
    <t>23.11.2023 13:07:21</t>
  </si>
  <si>
    <t>23.11.2023 13:07:23</t>
  </si>
  <si>
    <t>23.11.2023 13:07:24</t>
  </si>
  <si>
    <t>23.11.2023 13:07:26</t>
  </si>
  <si>
    <t>23.11.2023 13:07:27</t>
  </si>
  <si>
    <t>23.11.2023 13:07:48</t>
  </si>
  <si>
    <t>23.11.2023 13:07:50</t>
  </si>
  <si>
    <t>23.11.2023 13:07:51</t>
  </si>
  <si>
    <t>23.11.2023 13:07:53</t>
  </si>
  <si>
    <t>23.11.2023 13:07:56</t>
  </si>
  <si>
    <t>23.11.2023 13:07:57</t>
  </si>
  <si>
    <t>23.11.2023 13:09:33</t>
  </si>
  <si>
    <t>23.11.2023 13:09:35</t>
  </si>
  <si>
    <t>23.11.2023 13:09:36</t>
  </si>
  <si>
    <t>23.11.2023 13:09:38</t>
  </si>
  <si>
    <t>23.11.2023 13:09:39</t>
  </si>
  <si>
    <t>23.11.2023 13:09:41</t>
  </si>
  <si>
    <t>23.11.2023 13:09:42</t>
  </si>
  <si>
    <t>23.11.2023 13:09:54</t>
  </si>
  <si>
    <t>23.11.2023 13:09:56</t>
  </si>
  <si>
    <t>23.11.2023 13:09:57</t>
  </si>
  <si>
    <t>23.11.2023 13:09:59</t>
  </si>
  <si>
    <t>23.11.2023 13:10:11</t>
  </si>
  <si>
    <t>23.11.2023 13:10:12</t>
  </si>
  <si>
    <t>23.11.2023 13:10:14</t>
  </si>
  <si>
    <t>23.11.2023 13:10:17</t>
  </si>
  <si>
    <t>23.11.2023 13:10:18</t>
  </si>
  <si>
    <t>23.11.2023 13:10:20</t>
  </si>
  <si>
    <t>23.11.2023 13:11:57</t>
  </si>
  <si>
    <t>23.11.2023 13:11:59</t>
  </si>
  <si>
    <t>23.11.2023 13:12:00</t>
  </si>
  <si>
    <t>23.11.2023 13:12:02</t>
  </si>
  <si>
    <t>23.11.2023 13:12:03</t>
  </si>
  <si>
    <t>23.11.2023 13:12:05</t>
  </si>
  <si>
    <t>23.11.2023 13:12:06</t>
  </si>
  <si>
    <t>23.11.2023 13:12:08</t>
  </si>
  <si>
    <t>23.11.2023 13:12:09</t>
  </si>
  <si>
    <t>23.11.2023 13:12:33</t>
  </si>
  <si>
    <t>23.11.2023 13:12:35</t>
  </si>
  <si>
    <t>23.11.2023 13:12:38</t>
  </si>
  <si>
    <t>23.11.2023 13:13:32</t>
  </si>
  <si>
    <t>23.11.2023 13:13:33</t>
  </si>
  <si>
    <t>23.11.2023 13:13:35</t>
  </si>
  <si>
    <t>23.11.2023 13:13:36</t>
  </si>
  <si>
    <t>23.11.2023 13:13:39</t>
  </si>
  <si>
    <t>23.11.2023 13:13:47</t>
  </si>
  <si>
    <t>23.11.2023 13:13:48</t>
  </si>
  <si>
    <t>23.11.2023 13:13:50</t>
  </si>
  <si>
    <t>23.11.2023 13:13:53</t>
  </si>
  <si>
    <t>23.11.2023 13:16:05</t>
  </si>
  <si>
    <t>23.11.2023 13:16:06</t>
  </si>
  <si>
    <t>23.11.2023 13:16:08</t>
  </si>
  <si>
    <t>23.11.2023 13:16:11</t>
  </si>
  <si>
    <t>23.11.2023 13:16:12</t>
  </si>
  <si>
    <t>23.11.2023 13:16:14</t>
  </si>
  <si>
    <t>23.11.2023 13:16:15</t>
  </si>
  <si>
    <t>23.11.2023 13:16:17</t>
  </si>
  <si>
    <t>23.11.2023 13:16:54</t>
  </si>
  <si>
    <t>23.11.2023 13:16:55</t>
  </si>
  <si>
    <t>23.11.2023 13:16:57</t>
  </si>
  <si>
    <t>23.11.2023 13:17:00</t>
  </si>
  <si>
    <t>23.11.2023 13:17:01</t>
  </si>
  <si>
    <t>23.11.2023 13:18:54</t>
  </si>
  <si>
    <t>23.11.2023 13:18:55</t>
  </si>
  <si>
    <t>23.11.2023 13:18:57</t>
  </si>
  <si>
    <t>23.11.2023 13:18:58</t>
  </si>
  <si>
    <t>23.11.2023 13:19:00</t>
  </si>
  <si>
    <t>23.11.2023 13:19:34</t>
  </si>
  <si>
    <t>23.11.2023 13:19:36</t>
  </si>
  <si>
    <t>23.11.2023 13:19:37</t>
  </si>
  <si>
    <t>23.11.2023 13:19:39</t>
  </si>
  <si>
    <t>23.11.2023 13:19:40</t>
  </si>
  <si>
    <t>23.11.2023 13:19:43</t>
  </si>
  <si>
    <t>23.11.2023 13:19:45</t>
  </si>
  <si>
    <t>23.11.2023 13:19:48</t>
  </si>
  <si>
    <t>23.11.2023 13:20:20</t>
  </si>
  <si>
    <t>23.11.2023 13:21:11</t>
  </si>
  <si>
    <t>23.11.2023 13:21:13</t>
  </si>
  <si>
    <t>23.11.2023 13:21:14</t>
  </si>
  <si>
    <t>23.11.2023 13:21:16</t>
  </si>
  <si>
    <t>23.11.2023 13:21:17</t>
  </si>
  <si>
    <t>23.11.2023 13:21:19</t>
  </si>
  <si>
    <t>23.11.2023 13:21:20</t>
  </si>
  <si>
    <t>23.11.2023 13:21:22</t>
  </si>
  <si>
    <t>23.11.2023 13:21:23</t>
  </si>
  <si>
    <t>23.11.2023 13:21:38</t>
  </si>
  <si>
    <t>23.11.2023 13:21:40</t>
  </si>
  <si>
    <t>23.11.2023 13:21:41</t>
  </si>
  <si>
    <t>23.11.2023 13:21:44</t>
  </si>
  <si>
    <t>23.11.2023 13:21:46</t>
  </si>
  <si>
    <t>23.11.2023 13:21:47</t>
  </si>
  <si>
    <t>23.11.2023 13:21:53</t>
  </si>
  <si>
    <t>23.11.2023 13:21:55</t>
  </si>
  <si>
    <t>23.11.2023 13:21:56</t>
  </si>
  <si>
    <t>23.11.2023 13:21:58</t>
  </si>
  <si>
    <t>23.11.2023 13:21:59</t>
  </si>
  <si>
    <t>23.11.2023 13:22:01</t>
  </si>
  <si>
    <t>23.11.2023 13:23:47</t>
  </si>
  <si>
    <t>23.11.2023 13:23:49</t>
  </si>
  <si>
    <t>23.11.2023 13:23:53</t>
  </si>
  <si>
    <t>23.11.2023 13:23:55</t>
  </si>
  <si>
    <t>23.11.2023 13:23:56</t>
  </si>
  <si>
    <t>23.11.2023 13:24:29</t>
  </si>
  <si>
    <t>23.11.2023 13:24:31</t>
  </si>
  <si>
    <t>23.11.2023 13:24:32</t>
  </si>
  <si>
    <t>23.11.2023 13:24:35</t>
  </si>
  <si>
    <t>23.11.2023 13:24:37</t>
  </si>
  <si>
    <t>23.11.2023 13:24:38</t>
  </si>
  <si>
    <t>23.11.2023 13:24:40</t>
  </si>
  <si>
    <t>23.11.2023 13:24:41</t>
  </si>
  <si>
    <t>23.11.2023 13:25:44</t>
  </si>
  <si>
    <t>23.11.2023 13:25:46</t>
  </si>
  <si>
    <t>23.11.2023 13:25:47</t>
  </si>
  <si>
    <t>23.11.2023 13:25:49</t>
  </si>
  <si>
    <t>23.11.2023 13:25:50</t>
  </si>
  <si>
    <t>23.11.2023 13:25:52</t>
  </si>
  <si>
    <t>23.11.2023 13:25:53</t>
  </si>
  <si>
    <t>23.11.2023 13:26:14</t>
  </si>
  <si>
    <t>23.11.2023 13:26:16</t>
  </si>
  <si>
    <t>23.11.2023 13:26:17</t>
  </si>
  <si>
    <t>23.11.2023 13:26:20</t>
  </si>
  <si>
    <t>23.11.2023 13:26:22</t>
  </si>
  <si>
    <t>23.11.2023 13:26:23</t>
  </si>
  <si>
    <t>23.11.2023 13:26:25</t>
  </si>
  <si>
    <t>23.11.2023 13:26:26</t>
  </si>
  <si>
    <t>23.11.2023 13:26:28</t>
  </si>
  <si>
    <t>23.11.2023 13:27:13</t>
  </si>
  <si>
    <t>23.11.2023 13:27:14</t>
  </si>
  <si>
    <t>23.11.2023 13:27:16</t>
  </si>
  <si>
    <t>23.11.2023 13:27:17</t>
  </si>
  <si>
    <t>23.11.2023 13:27:19</t>
  </si>
  <si>
    <t>23.11.2023 13:27:20</t>
  </si>
  <si>
    <t>23.11.2023 13:27:22</t>
  </si>
  <si>
    <t>23.11.2023 13:27:23</t>
  </si>
  <si>
    <t>23.11.2023 13:27:25</t>
  </si>
  <si>
    <t>23.11.2023 13:27:26</t>
  </si>
  <si>
    <t>23.11.2023 13:27:28</t>
  </si>
  <si>
    <t>23.11.2023 13:28:17</t>
  </si>
  <si>
    <t>23.11.2023 13:28:49</t>
  </si>
  <si>
    <t>23.11.2023 13:28:50</t>
  </si>
  <si>
    <t>23.11.2023 13:28:52</t>
  </si>
  <si>
    <t>23.11.2023 13:28:55</t>
  </si>
  <si>
    <t>23.11.2023 13:28:59</t>
  </si>
  <si>
    <t>23.11.2023 13:29:01</t>
  </si>
  <si>
    <t>23.11.2023 13:29:44</t>
  </si>
  <si>
    <t>23.11.2023 13:29:46</t>
  </si>
  <si>
    <t>23.11.2023 13:29:47</t>
  </si>
  <si>
    <t>23.11.2023 13:29:49</t>
  </si>
  <si>
    <t>23.11.2023 13:29:50</t>
  </si>
  <si>
    <t>23.11.2023 13:29:52</t>
  </si>
  <si>
    <t>23.11.2023 13:29:53</t>
  </si>
  <si>
    <t>23.11.2023 13:30:01</t>
  </si>
  <si>
    <t>23.11.2023 13:30:02</t>
  </si>
  <si>
    <t>23.11.2023 13:30:04</t>
  </si>
  <si>
    <t>23.11.2023 13:30:05</t>
  </si>
  <si>
    <t>23.11.2023 13:30:07</t>
  </si>
  <si>
    <t>23.11.2023 13:30:08</t>
  </si>
  <si>
    <t>23.11.2023 13:30:10</t>
  </si>
  <si>
    <t>23.11.2023 13:30:30</t>
  </si>
  <si>
    <t>23.11.2023 13:30:32</t>
  </si>
  <si>
    <t>23.11.2023 13:30:33</t>
  </si>
  <si>
    <t>23.11.2023 13:30:35</t>
  </si>
  <si>
    <t>23.11.2023 13:30:36</t>
  </si>
  <si>
    <t>23.11.2023 13:30:38</t>
  </si>
  <si>
    <t>23.11.2023 13:30:42</t>
  </si>
  <si>
    <t>23.11.2023 13:30:44</t>
  </si>
  <si>
    <t>23.11.2023 13:30:45</t>
  </si>
  <si>
    <t>23.11.2023 13:30:47</t>
  </si>
  <si>
    <t>23.11.2023 13:30:48</t>
  </si>
  <si>
    <t>23.11.2023 13:30:50</t>
  </si>
  <si>
    <t>23.11.2023 13:31:00</t>
  </si>
  <si>
    <t>23.11.2023 13:31:02</t>
  </si>
  <si>
    <t>23.11.2023 13:31:03</t>
  </si>
  <si>
    <t>23.11.2023 13:31:05</t>
  </si>
  <si>
    <t>23.11.2023 13:31:06</t>
  </si>
  <si>
    <t>23.11.2023 13:31:09</t>
  </si>
  <si>
    <t>23.11.2023 13:31:11</t>
  </si>
  <si>
    <t>23.11.2023 13:32:00</t>
  </si>
  <si>
    <t>23.11.2023 13:32:02</t>
  </si>
  <si>
    <t>23.11.2023 13:32:03</t>
  </si>
  <si>
    <t>23.11.2023 13:32:06</t>
  </si>
  <si>
    <t>23.11.2023 13:32:08</t>
  </si>
  <si>
    <t>23.11.2023 13:32:11</t>
  </si>
  <si>
    <t>23.11.2023 13:33:39</t>
  </si>
  <si>
    <t>23.11.2023 13:33:41</t>
  </si>
  <si>
    <t>23.11.2023 13:33:42</t>
  </si>
  <si>
    <t>23.11.2023 13:33:44</t>
  </si>
  <si>
    <t>23.11.2023 13:33:45</t>
  </si>
  <si>
    <t>23.11.2023 13:33:47</t>
  </si>
  <si>
    <t>23.11.2023 13:33:48</t>
  </si>
  <si>
    <t>23.11.2023 13:34:05</t>
  </si>
  <si>
    <t>23.11.2023 13:34:06</t>
  </si>
  <si>
    <t>23.11.2023 13:34:08</t>
  </si>
  <si>
    <t>23.11.2023 13:34:09</t>
  </si>
  <si>
    <t>23.11.2023 13:34:11</t>
  </si>
  <si>
    <t>23.11.2023 13:34:53</t>
  </si>
  <si>
    <t>23.11.2023 13:34:54</t>
  </si>
  <si>
    <t>23.11.2023 13:34:56</t>
  </si>
  <si>
    <t>23.11.2023 13:34:57</t>
  </si>
  <si>
    <t>23.11.2023 13:35:00</t>
  </si>
  <si>
    <t>23.11.2023 13:35:02</t>
  </si>
  <si>
    <t>23.11.2023 13:35:03</t>
  </si>
  <si>
    <t>23.11.2023 13:35:05</t>
  </si>
  <si>
    <t>23.11.2023 13:35:06</t>
  </si>
  <si>
    <t>23.11.2023 13:35:09</t>
  </si>
  <si>
    <t>23.11.2023 13:35:14</t>
  </si>
  <si>
    <t>23.11.2023 13:35:15</t>
  </si>
  <si>
    <t>23.11.2023 13:35:17</t>
  </si>
  <si>
    <t>23.11.2023 13:35:18</t>
  </si>
  <si>
    <t>23.11.2023 13:35:20</t>
  </si>
  <si>
    <t>23.11.2023 13:35:21</t>
  </si>
  <si>
    <t>23.11.2023 13:35:23</t>
  </si>
  <si>
    <t>23.11.2023 13:35:24</t>
  </si>
  <si>
    <t>23.11.2023 13:36:32</t>
  </si>
  <si>
    <t>23.11.2023 13:36:33</t>
  </si>
  <si>
    <t>23.11.2023 13:36:35</t>
  </si>
  <si>
    <t>23.11.2023 13:36:36</t>
  </si>
  <si>
    <t>23.11.2023 13:36:38</t>
  </si>
  <si>
    <t>23.11.2023 13:36:39</t>
  </si>
  <si>
    <t>23.11.2023 13:36:41</t>
  </si>
  <si>
    <t>23.11.2023 13:36:42</t>
  </si>
  <si>
    <t>23.11.2023 13:36:44</t>
  </si>
  <si>
    <t>23.11.2023 13:36:45</t>
  </si>
  <si>
    <t>23.11.2023 13:37:53</t>
  </si>
  <si>
    <t>23.11.2023 13:37:54</t>
  </si>
  <si>
    <t>23.11.2023 13:37:56</t>
  </si>
  <si>
    <t>23.11.2023 13:37:57</t>
  </si>
  <si>
    <t>23.11.2023 13:37:59</t>
  </si>
  <si>
    <t>23.11.2023 13:38:00</t>
  </si>
  <si>
    <t>23.11.2023 13:38:02</t>
  </si>
  <si>
    <t>23.11.2023 13:38:12</t>
  </si>
  <si>
    <t>23.11.2023 13:38:14</t>
  </si>
  <si>
    <t>23.11.2023 13:38:15</t>
  </si>
  <si>
    <t>23.11.2023 13:38:17</t>
  </si>
  <si>
    <t>23.11.2023 13:38:18</t>
  </si>
  <si>
    <t>23.11.2023 13:38:21</t>
  </si>
  <si>
    <t>23.11.2023 13:38:23</t>
  </si>
  <si>
    <t>23.11.2023 13:38:24</t>
  </si>
  <si>
    <t>23.11.2023 13:38:26</t>
  </si>
  <si>
    <t>23.11.2023 13:38:29</t>
  </si>
  <si>
    <t>23.11.2023 13:38:30</t>
  </si>
  <si>
    <t>23.11.2023 13:38:32</t>
  </si>
  <si>
    <t>23.11.2023 13:38:33</t>
  </si>
  <si>
    <t>23.11.2023 13:38:38</t>
  </si>
  <si>
    <t>23.11.2023 13:38:39</t>
  </si>
  <si>
    <t>23.11.2023 13:38:41</t>
  </si>
  <si>
    <t>23.11.2023 13:39:14</t>
  </si>
  <si>
    <t>23.11.2023 13:39:15</t>
  </si>
  <si>
    <t>23.11.2023 13:39:17</t>
  </si>
  <si>
    <t>23.11.2023 13:39:20</t>
  </si>
  <si>
    <t>23.11.2023 13:39:21</t>
  </si>
  <si>
    <t>23.11.2023 13:39:23</t>
  </si>
  <si>
    <t>23.11.2023 13:40:15</t>
  </si>
  <si>
    <t>23.11.2023 13:40:17</t>
  </si>
  <si>
    <t>23.11.2023 13:40:18</t>
  </si>
  <si>
    <t>23.11.2023 13:40:20</t>
  </si>
  <si>
    <t>23.11.2023 13:40:21</t>
  </si>
  <si>
    <t>23.11.2023 13:40:23</t>
  </si>
  <si>
    <t>23.11.2023 13:41:53</t>
  </si>
  <si>
    <t>23.11.2023 13:41:54</t>
  </si>
  <si>
    <t>23.11.2023 13:41:56</t>
  </si>
  <si>
    <t>23.11.2023 13:41:57</t>
  </si>
  <si>
    <t>23.11.2023 13:42:00</t>
  </si>
  <si>
    <t>23.11.2023 13:42:02</t>
  </si>
  <si>
    <t>23.11.2023 13:42:12</t>
  </si>
  <si>
    <t>23.11.2023 13:42:13</t>
  </si>
  <si>
    <t>23.11.2023 13:42:15</t>
  </si>
  <si>
    <t>23.11.2023 13:42:16</t>
  </si>
  <si>
    <t>23.11.2023 13:42:18</t>
  </si>
  <si>
    <t>23.11.2023 13:42:19</t>
  </si>
  <si>
    <t>23.11.2023 13:42:22</t>
  </si>
  <si>
    <t>23.11.2023 13:44:39</t>
  </si>
  <si>
    <t>23.11.2023 13:44:40</t>
  </si>
  <si>
    <t>23.11.2023 13:44:42</t>
  </si>
  <si>
    <t>23.11.2023 13:44:43</t>
  </si>
  <si>
    <t>23.11.2023 13:44:45</t>
  </si>
  <si>
    <t>23.11.2023 13:44:46</t>
  </si>
  <si>
    <t>23.11.2023 13:44:48</t>
  </si>
  <si>
    <t>23.11.2023 13:44:49</t>
  </si>
  <si>
    <t>23.11.2023 13:44:51</t>
  </si>
  <si>
    <t>23.11.2023 13:44:52</t>
  </si>
  <si>
    <t>23.11.2023 13:44:54</t>
  </si>
  <si>
    <t>23.11.2023 13:45:18</t>
  </si>
  <si>
    <t>23.11.2023 13:45:19</t>
  </si>
  <si>
    <t>23.11.2023 13:45:21</t>
  </si>
  <si>
    <t>23.11.2023 13:45:22</t>
  </si>
  <si>
    <t>23.11.2023 13:45:24</t>
  </si>
  <si>
    <t>23.11.2023 13:45:25</t>
  </si>
  <si>
    <t>23.11.2023 13:45:27</t>
  </si>
  <si>
    <t>23.11.2023 13:45:28</t>
  </si>
  <si>
    <t>23.11.2023 13:45:39</t>
  </si>
  <si>
    <t>23.11.2023 13:45:40</t>
  </si>
  <si>
    <t>23.11.2023 13:45:42</t>
  </si>
  <si>
    <t>23.11.2023 13:45:43</t>
  </si>
  <si>
    <t>23.11.2023 13:45:45</t>
  </si>
  <si>
    <t>23.11.2023 13:45:46</t>
  </si>
  <si>
    <t>23.11.2023 13:45:52</t>
  </si>
  <si>
    <t>23.11.2023 13:45:54</t>
  </si>
  <si>
    <t>23.11.2023 13:45:57</t>
  </si>
  <si>
    <t>23.11.2023 13:45:58</t>
  </si>
  <si>
    <t>23.11.2023 13:46:00</t>
  </si>
  <si>
    <t>23.11.2023 13:46:01</t>
  </si>
  <si>
    <t>23.11.2023 13:46:03</t>
  </si>
  <si>
    <t>23.11.2023 13:46:04</t>
  </si>
  <si>
    <t>23.11.2023 13:46:06</t>
  </si>
  <si>
    <t>23.11.2023 13:46:07</t>
  </si>
  <si>
    <t>23.11.2023 13:46:09</t>
  </si>
  <si>
    <t>23.11.2023 13:46:10</t>
  </si>
  <si>
    <t>23.11.2023 13:46:13</t>
  </si>
  <si>
    <t>23.11.2023 13:46:24</t>
  </si>
  <si>
    <t>23.11.2023 13:46:25</t>
  </si>
  <si>
    <t>23.11.2023 13:46:27</t>
  </si>
  <si>
    <t>23.11.2023 13:46:28</t>
  </si>
  <si>
    <t>23.11.2023 13:46:30</t>
  </si>
  <si>
    <t>23.11.2023 13:46:31</t>
  </si>
  <si>
    <t>23.11.2023 13:46:33</t>
  </si>
  <si>
    <t>23.11.2023 13:46:34</t>
  </si>
  <si>
    <t>23.11.2023 13:46:36</t>
  </si>
  <si>
    <t>23.11.2023 13:46:37</t>
  </si>
  <si>
    <t>23.11.2023 13:46:39</t>
  </si>
  <si>
    <t>23.11.2023 13:46:40</t>
  </si>
  <si>
    <t>23.11.2023 13:46:54</t>
  </si>
  <si>
    <t>23.11.2023 13:46:55</t>
  </si>
  <si>
    <t>23.11.2023 13:46:57</t>
  </si>
  <si>
    <t>23.11.2023 13:46:58</t>
  </si>
  <si>
    <t>23.11.2023 13:47:00</t>
  </si>
  <si>
    <t>23.11.2023 13:47:01</t>
  </si>
  <si>
    <t>23.11.2023 13:47:03</t>
  </si>
  <si>
    <t>23.11.2023 13:47:06</t>
  </si>
  <si>
    <t>23.11.2023 13:47:07</t>
  </si>
  <si>
    <t>23.11.2023 13:47:49</t>
  </si>
  <si>
    <t>23.11.2023 13:47:51</t>
  </si>
  <si>
    <t>23.11.2023 13:47:52</t>
  </si>
  <si>
    <t>23.11.2023 13:47:54</t>
  </si>
  <si>
    <t>23.11.2023 13:47:55</t>
  </si>
  <si>
    <t>23.11.2023 13:48:01</t>
  </si>
  <si>
    <t>23.11.2023 13:48:03</t>
  </si>
  <si>
    <t>23.11.2023 13:48:04</t>
  </si>
  <si>
    <t>23.11.2023 13:48:06</t>
  </si>
  <si>
    <t>23.11.2023 13:48:07</t>
  </si>
  <si>
    <t>23.11.2023 13:48:09</t>
  </si>
  <si>
    <t>23.11.2023 13:48:10</t>
  </si>
  <si>
    <t>23.11.2023 13:48:12</t>
  </si>
  <si>
    <t>23.11.2023 13:48:13</t>
  </si>
  <si>
    <t>23.11.2023 13:49:15</t>
  </si>
  <si>
    <t>23.11.2023 13:49:16</t>
  </si>
  <si>
    <t>23.11.2023 13:49:18</t>
  </si>
  <si>
    <t>23.11.2023 13:50:15</t>
  </si>
  <si>
    <t>23.11.2023 13:50:16</t>
  </si>
  <si>
    <t>23.11.2023 13:50:17</t>
  </si>
  <si>
    <t>23.11.2023 13:50:19</t>
  </si>
  <si>
    <t>23.11.2023 13:50:20</t>
  </si>
  <si>
    <t>23.11.2023 13:50:22</t>
  </si>
  <si>
    <t>23.11.2023 13:50:23</t>
  </si>
  <si>
    <t>23.11.2023 13:52:05</t>
  </si>
  <si>
    <t>23.11.2023 13:52:07</t>
  </si>
  <si>
    <t>23.11.2023 13:52:08</t>
  </si>
  <si>
    <t>23.11.2023 13:52:10</t>
  </si>
  <si>
    <t>23.11.2023 13:52:11</t>
  </si>
  <si>
    <t>23.11.2023 13:52:13</t>
  </si>
  <si>
    <t>23.11.2023 13:52:52</t>
  </si>
  <si>
    <t>23.11.2023 13:52:53</t>
  </si>
  <si>
    <t>23.11.2023 13:52:58</t>
  </si>
  <si>
    <t>23.11.2023 13:52:59</t>
  </si>
  <si>
    <t>23.11.2023 13:53:01</t>
  </si>
  <si>
    <t>23.11.2023 13:53:29</t>
  </si>
  <si>
    <t>23.11.2023 13:53:31</t>
  </si>
  <si>
    <t>23.11.2023 13:53:34</t>
  </si>
  <si>
    <t>23.11.2023 13:53:35</t>
  </si>
  <si>
    <t>23.11.2023 13:53:37</t>
  </si>
  <si>
    <t>23.11.2023 13:53:38</t>
  </si>
  <si>
    <t>23.11.2023 13:53:41</t>
  </si>
  <si>
    <t>23.11.2023 13:53:43</t>
  </si>
  <si>
    <t>23.11.2023 13:53:44</t>
  </si>
  <si>
    <t>23.11.2023 13:53:46</t>
  </si>
  <si>
    <t>23.11.2023 13:53:47</t>
  </si>
  <si>
    <t>23.11.2023 13:53:49</t>
  </si>
  <si>
    <t>23.11.2023 13:53:50</t>
  </si>
  <si>
    <t>23.11.2023 13:53:53</t>
  </si>
  <si>
    <t>23.11.2023 13:53:55</t>
  </si>
  <si>
    <t>23.11.2023 13:54:14</t>
  </si>
  <si>
    <t>23.11.2023 13:54:16</t>
  </si>
  <si>
    <t>23.11.2023 13:54:17</t>
  </si>
  <si>
    <t>23.11.2023 13:54:19</t>
  </si>
  <si>
    <t>23.11.2023 13:54:20</t>
  </si>
  <si>
    <t>23.11.2023 13:54:22</t>
  </si>
  <si>
    <t>23.11.2023 13:54:23</t>
  </si>
  <si>
    <t>23.11.2023 13:54:25</t>
  </si>
  <si>
    <t>23.11.2023 13:54:28</t>
  </si>
  <si>
    <t>23.11.2023 13:54:29</t>
  </si>
  <si>
    <t>23.11.2023 13:54:31</t>
  </si>
  <si>
    <t>23.11.2023 13:54:55</t>
  </si>
  <si>
    <t>23.11.2023 13:54:56</t>
  </si>
  <si>
    <t>23.11.2023 13:54:58</t>
  </si>
  <si>
    <t>23.11.2023 13:54:59</t>
  </si>
  <si>
    <t>23.11.2023 13:55:02</t>
  </si>
  <si>
    <t>23.11.2023 13:55:04</t>
  </si>
  <si>
    <t>23.11.2023 13:55:20</t>
  </si>
  <si>
    <t>23.11.2023 13:55:22</t>
  </si>
  <si>
    <t>23.11.2023 13:55:23</t>
  </si>
  <si>
    <t>23.11.2023 13:55:25</t>
  </si>
  <si>
    <t>23.11.2023 13:55:26</t>
  </si>
  <si>
    <t>23.11.2023 13:55:28</t>
  </si>
  <si>
    <t>23.11.2023 13:55:29</t>
  </si>
  <si>
    <t>23.11.2023 13:56:49</t>
  </si>
  <si>
    <t>23.11.2023 13:56:50</t>
  </si>
  <si>
    <t>23.11.2023 13:56:52</t>
  </si>
  <si>
    <t>23.11.2023 13:56:53</t>
  </si>
  <si>
    <t>23.11.2023 13:56:55</t>
  </si>
  <si>
    <t>23.11.2023 13:56:56</t>
  </si>
  <si>
    <t>23.11.2023 13:56:58</t>
  </si>
  <si>
    <t>23.11.2023 13:56:59</t>
  </si>
  <si>
    <t>23.11.2023 13:57:01</t>
  </si>
  <si>
    <t>23.11.2023 13:57:53</t>
  </si>
  <si>
    <t>23.11.2023 13:57:55</t>
  </si>
  <si>
    <t>23.11.2023 13:57:58</t>
  </si>
  <si>
    <t>23.11.2023 13:57:59</t>
  </si>
  <si>
    <t>23.11.2023 13:58:01</t>
  </si>
  <si>
    <t>23.11.2023 13:58:02</t>
  </si>
  <si>
    <t>23.11.2023 13:58:05</t>
  </si>
  <si>
    <t>23.11.2023 13:58:07</t>
  </si>
  <si>
    <t>23.11.2023 13:58:08</t>
  </si>
  <si>
    <t>23.11.2023 13:58:10</t>
  </si>
  <si>
    <t>23.11.2023 13:58:24</t>
  </si>
  <si>
    <t>23.11.2023 13:58:26</t>
  </si>
  <si>
    <t>23.11.2023 13:58:29</t>
  </si>
  <si>
    <t>23.11.2023 13:58:30</t>
  </si>
  <si>
    <t>23.11.2023 13:58:33</t>
  </si>
  <si>
    <t>23.11.2023 13:59:21</t>
  </si>
  <si>
    <t>23.11.2023 13:59:26</t>
  </si>
  <si>
    <t>23.11.2023 13:59:27</t>
  </si>
  <si>
    <t>23.11.2023 13:59:29</t>
  </si>
  <si>
    <t>23.11.2023 13:59:30</t>
  </si>
  <si>
    <t>23.11.2023 13:59:32</t>
  </si>
  <si>
    <t>23.11.2023 13:59:33</t>
  </si>
  <si>
    <t>23.11.2023 13:59:35</t>
  </si>
  <si>
    <t>23.11.2023 14:01:06</t>
  </si>
  <si>
    <t>23.11.2023 14:01:08</t>
  </si>
  <si>
    <t>23.11.2023 14:01:09</t>
  </si>
  <si>
    <t>23.11.2023 14:01:11</t>
  </si>
  <si>
    <t>23.11.2023 14:01:12</t>
  </si>
  <si>
    <t>23.11.2023 14:01:14</t>
  </si>
  <si>
    <t>23.11.2023 14:02:35</t>
  </si>
  <si>
    <t>23.11.2023 14:02:36</t>
  </si>
  <si>
    <t>23.11.2023 14:02:38</t>
  </si>
  <si>
    <t>23.11.2023 14:02:39</t>
  </si>
  <si>
    <t>23.11.2023 14:02:41</t>
  </si>
  <si>
    <t>23.11.2023 14:02:42</t>
  </si>
  <si>
    <t>23.11.2023 14:02:44</t>
  </si>
  <si>
    <t>23.11.2023 14:02:45</t>
  </si>
  <si>
    <t>23.11.2023 14:03:41</t>
  </si>
  <si>
    <t>23.11.2023 14:03:42</t>
  </si>
  <si>
    <t>23.11.2023 14:03:44</t>
  </si>
  <si>
    <t>23.11.2023 14:03:47</t>
  </si>
  <si>
    <t>23.11.2023 14:03:48</t>
  </si>
  <si>
    <t>23.11.2023 14:03:50</t>
  </si>
  <si>
    <t>23.11.2023 14:03:51</t>
  </si>
  <si>
    <t>23.11.2023 14:04:18</t>
  </si>
  <si>
    <t>23.11.2023 14:04:20</t>
  </si>
  <si>
    <t>23.11.2023 14:04:21</t>
  </si>
  <si>
    <t>23.11.2023 14:04:23</t>
  </si>
  <si>
    <t>23.11.2023 14:04:24</t>
  </si>
  <si>
    <t>23.11.2023 14:04:26</t>
  </si>
  <si>
    <t>23.11.2023 14:04:27</t>
  </si>
  <si>
    <t>23.11.2023 14:05:54</t>
  </si>
  <si>
    <t>23.11.2023 14:05:56</t>
  </si>
  <si>
    <t>23.11.2023 14:05:57</t>
  </si>
  <si>
    <t>23.11.2023 14:06:00</t>
  </si>
  <si>
    <t>23.11.2023 14:06:02</t>
  </si>
  <si>
    <t>23.11.2023 14:06:03</t>
  </si>
  <si>
    <t>23.11.2023 14:06:06</t>
  </si>
  <si>
    <t>23.11.2023 14:06:08</t>
  </si>
  <si>
    <t>23.11.2023 14:06:11</t>
  </si>
  <si>
    <t>23.11.2023 14:08:14</t>
  </si>
  <si>
    <t>23.11.2023 14:08:15</t>
  </si>
  <si>
    <t>23.11.2023 14:08:17</t>
  </si>
  <si>
    <t>23.11.2023 14:08:18</t>
  </si>
  <si>
    <t>23.11.2023 14:08:21</t>
  </si>
  <si>
    <t>23.11.2023 14:08:23</t>
  </si>
  <si>
    <t>23.11.2023 14:08:24</t>
  </si>
  <si>
    <t>23.11.2023 14:08:30</t>
  </si>
  <si>
    <t>23.11.2023 14:08:32</t>
  </si>
  <si>
    <t>23.11.2023 14:08:33</t>
  </si>
  <si>
    <t>23.11.2023 14:08:36</t>
  </si>
  <si>
    <t>23.11.2023 14:08:38</t>
  </si>
  <si>
    <t>23.11.2023 14:08:50</t>
  </si>
  <si>
    <t>23.11.2023 14:08:51</t>
  </si>
  <si>
    <t>23.11.2023 14:08:53</t>
  </si>
  <si>
    <t>23.11.2023 14:08:54</t>
  </si>
  <si>
    <t>23.11.2023 14:08:56</t>
  </si>
  <si>
    <t>23.11.2023 14:08:57</t>
  </si>
  <si>
    <t>23.11.2023 14:08:59</t>
  </si>
  <si>
    <t>23.11.2023 14:09:00</t>
  </si>
  <si>
    <t>23.11.2023 14:09:02</t>
  </si>
  <si>
    <t>23.11.2023 14:09:42</t>
  </si>
  <si>
    <t>23.11.2023 14:09:44</t>
  </si>
  <si>
    <t>23.11.2023 14:09:45</t>
  </si>
  <si>
    <t>23.11.2023 14:09:47</t>
  </si>
  <si>
    <t>23.11.2023 14:09:50</t>
  </si>
  <si>
    <t>23.11.2023 14:09:51</t>
  </si>
  <si>
    <t>23.11.2023 14:09:53</t>
  </si>
  <si>
    <t>23.11.2023 14:09:54</t>
  </si>
  <si>
    <t>23.11.2023 14:10:12</t>
  </si>
  <si>
    <t>23.11.2023 14:10:14</t>
  </si>
  <si>
    <t>23.11.2023 14:10:15</t>
  </si>
  <si>
    <t>23.11.2023 14:10:17</t>
  </si>
  <si>
    <t>23.11.2023 14:10:18</t>
  </si>
  <si>
    <t>23.11.2023 14:10:20</t>
  </si>
  <si>
    <t>23.11.2023 14:10:30</t>
  </si>
  <si>
    <t>23.11.2023 14:10:32</t>
  </si>
  <si>
    <t>23.11.2023 14:10:33</t>
  </si>
  <si>
    <t>23.11.2023 14:10:35</t>
  </si>
  <si>
    <t>23.11.2023 14:10:36</t>
  </si>
  <si>
    <t>23.11.2023 14:10:38</t>
  </si>
  <si>
    <t>23.11.2023 14:10:41</t>
  </si>
  <si>
    <t>23.11.2023 14:12:09</t>
  </si>
  <si>
    <t>23.11.2023 14:12:11</t>
  </si>
  <si>
    <t>23.11.2023 14:12:12</t>
  </si>
  <si>
    <t>23.11.2023 14:12:14</t>
  </si>
  <si>
    <t>23.11.2023 14:12:15</t>
  </si>
  <si>
    <t>23.11.2023 14:12:42</t>
  </si>
  <si>
    <t>23.11.2023 14:12:44</t>
  </si>
  <si>
    <t>23.11.2023 14:12:45</t>
  </si>
  <si>
    <t>23.11.2023 14:12:47</t>
  </si>
  <si>
    <t>23.11.2023 14:12:48</t>
  </si>
  <si>
    <t>23.11.2023 14:12:50</t>
  </si>
  <si>
    <t>23.11.2023 14:12:51</t>
  </si>
  <si>
    <t>23.11.2023 14:12:53</t>
  </si>
  <si>
    <t>23.11.2023 14:12:54</t>
  </si>
  <si>
    <t>23.11.2023 14:12:56</t>
  </si>
  <si>
    <t>23.11.2023 14:12:57</t>
  </si>
  <si>
    <t>23.11.2023 14:12:59</t>
  </si>
  <si>
    <t>23.11.2023 14:13:00</t>
  </si>
  <si>
    <t>23.11.2023 14:13:48</t>
  </si>
  <si>
    <t>23.11.2023 14:13:50</t>
  </si>
  <si>
    <t>23.11.2023 14:13:51</t>
  </si>
  <si>
    <t>23.11.2023 14:14:02</t>
  </si>
  <si>
    <t>23.11.2023 14:14:03</t>
  </si>
  <si>
    <t>23.11.2023 14:14:05</t>
  </si>
  <si>
    <t>23.11.2023 14:14:06</t>
  </si>
  <si>
    <t>23.11.2023 14:14:08</t>
  </si>
  <si>
    <t>23.11.2023 14:14:09</t>
  </si>
  <si>
    <t>23.11.2023 14:14:30</t>
  </si>
  <si>
    <t>23.11.2023 14:14:32</t>
  </si>
  <si>
    <t>23.11.2023 14:14:35</t>
  </si>
  <si>
    <t>23.11.2023 14:14:36</t>
  </si>
  <si>
    <t>23.11.2023 14:14:38</t>
  </si>
  <si>
    <t>23.11.2023 14:14:39</t>
  </si>
  <si>
    <t>23.11.2023 14:14:41</t>
  </si>
  <si>
    <t>23.11.2023 14:14:42</t>
  </si>
  <si>
    <t>23.11.2023 14:15:09</t>
  </si>
  <si>
    <t>23.11.2023 14:15:11</t>
  </si>
  <si>
    <t>23.11.2023 14:15:12</t>
  </si>
  <si>
    <t>23.11.2023 14:15:14</t>
  </si>
  <si>
    <t>23.11.2023 14:15:15</t>
  </si>
  <si>
    <t>23.11.2023 14:15:42</t>
  </si>
  <si>
    <t>23.11.2023 14:15:44</t>
  </si>
  <si>
    <t>23.11.2023 14:15:45</t>
  </si>
  <si>
    <t>23.11.2023 14:15:47</t>
  </si>
  <si>
    <t>23.11.2023 14:15:48</t>
  </si>
  <si>
    <t>23.11.2023 14:16:51</t>
  </si>
  <si>
    <t>23.11.2023 14:16:53</t>
  </si>
  <si>
    <t>23.11.2023 14:16:54</t>
  </si>
  <si>
    <t>23.11.2023 14:16:56</t>
  </si>
  <si>
    <t>23.11.2023 14:16:57</t>
  </si>
  <si>
    <t>23.11.2023 14:16:59</t>
  </si>
  <si>
    <t>23.11.2023 14:17:00</t>
  </si>
  <si>
    <t>23.11.2023 14:18:21</t>
  </si>
  <si>
    <t>23.11.2023 14:18:23</t>
  </si>
  <si>
    <t>23.11.2023 14:18:24</t>
  </si>
  <si>
    <t>23.11.2023 14:18:26</t>
  </si>
  <si>
    <t>23.11.2023 14:18:27</t>
  </si>
  <si>
    <t>23.11.2023 14:18:30</t>
  </si>
  <si>
    <t>23.11.2023 14:18:32</t>
  </si>
  <si>
    <t>23.11.2023 14:18:33</t>
  </si>
  <si>
    <t>23.11.2023 14:18:35</t>
  </si>
  <si>
    <t>23.11.2023 14:18:36</t>
  </si>
  <si>
    <t>23.11.2023 14:18:45</t>
  </si>
  <si>
    <t>23.11.2023 14:18:47</t>
  </si>
  <si>
    <t>23.11.2023 14:18:48</t>
  </si>
  <si>
    <t>23.11.2023 14:18:50</t>
  </si>
  <si>
    <t>23.11.2023 14:18:51</t>
  </si>
  <si>
    <t>23.11.2023 14:18:53</t>
  </si>
  <si>
    <t>23.11.2023 14:18:54</t>
  </si>
  <si>
    <t>23.11.2023 14:18:56</t>
  </si>
  <si>
    <t>23.11.2023 14:18:57</t>
  </si>
  <si>
    <t>23.11.2023 14:18:59</t>
  </si>
  <si>
    <t>23.11.2023 14:19:00</t>
  </si>
  <si>
    <t>23.11.2023 14:19:45</t>
  </si>
  <si>
    <t>23.11.2023 14:19:47</t>
  </si>
  <si>
    <t>23.11.2023 14:19:48</t>
  </si>
  <si>
    <t>23.11.2023 14:19:51</t>
  </si>
  <si>
    <t>23.11.2023 14:19:53</t>
  </si>
  <si>
    <t>23.11.2023 14:19:54</t>
  </si>
  <si>
    <t>23.11.2023 14:20:08</t>
  </si>
  <si>
    <t>23.11.2023 14:20:09</t>
  </si>
  <si>
    <t>23.11.2023 14:20:11</t>
  </si>
  <si>
    <t>23.11.2023 14:20:12</t>
  </si>
  <si>
    <t>23.11.2023 14:20:15</t>
  </si>
  <si>
    <t>23.11.2023 14:20:17</t>
  </si>
  <si>
    <t>23.11.2023 14:20:18</t>
  </si>
  <si>
    <t>23.11.2023 14:20:45</t>
  </si>
  <si>
    <t>23.11.2023 14:20:47</t>
  </si>
  <si>
    <t>23.11.2023 14:20:48</t>
  </si>
  <si>
    <t>23.11.2023 14:20:50</t>
  </si>
  <si>
    <t>23.11.2023 14:20:51</t>
  </si>
  <si>
    <t>23.11.2023 14:20:53</t>
  </si>
  <si>
    <t>23.11.2023 14:21:15</t>
  </si>
  <si>
    <t>23.11.2023 14:21:17</t>
  </si>
  <si>
    <t>23.11.2023 14:21:18</t>
  </si>
  <si>
    <t>23.11.2023 14:21:20</t>
  </si>
  <si>
    <t>23.11.2023 14:21:21</t>
  </si>
  <si>
    <t>23.11.2023 14:21:23</t>
  </si>
  <si>
    <t>23.11.2023 14:21:24</t>
  </si>
  <si>
    <t>23.11.2023 14:21:26</t>
  </si>
  <si>
    <t>23.11.2023 14:21:27</t>
  </si>
  <si>
    <t>23.11.2023 14:21:55</t>
  </si>
  <si>
    <t>23.11.2023 14:21:57</t>
  </si>
  <si>
    <t>23.11.2023 14:21:58</t>
  </si>
  <si>
    <t>23.11.2023 14:22:00</t>
  </si>
  <si>
    <t>23.11.2023 14:22:01</t>
  </si>
  <si>
    <t>23.11.2023 14:22:03</t>
  </si>
  <si>
    <t>23.11.2023 14:22:04</t>
  </si>
  <si>
    <t>23.11.2023 14:22:07</t>
  </si>
  <si>
    <t>23.11.2023 14:22:09</t>
  </si>
  <si>
    <t>23.11.2023 14:22:10</t>
  </si>
  <si>
    <t>23.11.2023 14:22:12</t>
  </si>
  <si>
    <t>23.11.2023 14:22:13</t>
  </si>
  <si>
    <t>23.11.2023 14:22:15</t>
  </si>
  <si>
    <t>23.11.2023 14:22:16</t>
  </si>
  <si>
    <t>23.11.2023 14:22:18</t>
  </si>
  <si>
    <t>23.11.2023 14:22:27</t>
  </si>
  <si>
    <t>23.11.2023 14:22:28</t>
  </si>
  <si>
    <t>23.11.2023 14:22:30</t>
  </si>
  <si>
    <t>23.11.2023 14:22:31</t>
  </si>
  <si>
    <t>23.11.2023 14:22:33</t>
  </si>
  <si>
    <t>23.11.2023 14:22:34</t>
  </si>
  <si>
    <t>23.11.2023 14:22:36</t>
  </si>
  <si>
    <t>23.11.2023 14:24:46</t>
  </si>
  <si>
    <t>23.11.2023 14:26:17</t>
  </si>
  <si>
    <t>23.11.2023 14:26:19</t>
  </si>
  <si>
    <t>23.11.2023 14:26:47</t>
  </si>
  <si>
    <t>23.11.2023 14:26:49</t>
  </si>
  <si>
    <t>23.11.2023 14:26:50</t>
  </si>
  <si>
    <t>23.11.2023 14:26:52</t>
  </si>
  <si>
    <t>23.11.2023 14:26:53</t>
  </si>
  <si>
    <t>23.11.2023 14:26:55</t>
  </si>
  <si>
    <t>23.11.2023 14:26:56</t>
  </si>
  <si>
    <t>23.11.2023 14:26:58</t>
  </si>
  <si>
    <t>23.11.2023 14:26:59</t>
  </si>
  <si>
    <t>23.11.2023 14:27:01</t>
  </si>
  <si>
    <t>23.11.2023 14:27:02</t>
  </si>
  <si>
    <t>23.11.2023 14:27:04</t>
  </si>
  <si>
    <t>23.11.2023 14:27:05</t>
  </si>
  <si>
    <t>23.11.2023 14:28:41</t>
  </si>
  <si>
    <t>23.11.2023 14:28:43</t>
  </si>
  <si>
    <t>23.11.2023 14:28:44</t>
  </si>
  <si>
    <t>23.11.2023 14:28:46</t>
  </si>
  <si>
    <t>23.11.2023 14:28:47</t>
  </si>
  <si>
    <t>23.11.2023 14:28:49</t>
  </si>
  <si>
    <t>23.11.2023 14:28:50</t>
  </si>
  <si>
    <t>23.11.2023 14:29:41</t>
  </si>
  <si>
    <t>23.11.2023 14:29:43</t>
  </si>
  <si>
    <t>23.11.2023 14:29:44</t>
  </si>
  <si>
    <t>23.11.2023 14:29:46</t>
  </si>
  <si>
    <t>23.11.2023 14:29:47</t>
  </si>
  <si>
    <t>23.11.2023 14:29:49</t>
  </si>
  <si>
    <t>23.11.2023 14:29:50</t>
  </si>
  <si>
    <t>23.11.2023 14:30:10</t>
  </si>
  <si>
    <t>23.11.2023 14:30:11</t>
  </si>
  <si>
    <t>23.11.2023 14:30:13</t>
  </si>
  <si>
    <t>23.11.2023 14:30:14</t>
  </si>
  <si>
    <t>23.11.2023 14:30:16</t>
  </si>
  <si>
    <t>23.11.2023 14:30:17</t>
  </si>
  <si>
    <t>23.11.2023 14:30:49</t>
  </si>
  <si>
    <t>23.11.2023 14:30:50</t>
  </si>
  <si>
    <t>23.11.2023 14:30:52</t>
  </si>
  <si>
    <t>23.11.2023 14:30:53</t>
  </si>
  <si>
    <t>23.11.2023 14:30:55</t>
  </si>
  <si>
    <t>23.11.2023 14:30:56</t>
  </si>
  <si>
    <t>23.11.2023 14:30:58</t>
  </si>
  <si>
    <t>23.11.2023 14:30:59</t>
  </si>
  <si>
    <t>23.11.2023 14:31:17</t>
  </si>
  <si>
    <t>23.11.2023 14:31:19</t>
  </si>
  <si>
    <t>23.11.2023 14:31:20</t>
  </si>
  <si>
    <t>23.11.2023 14:31:22</t>
  </si>
  <si>
    <t>23.11.2023 14:31:23</t>
  </si>
  <si>
    <t>23.11.2023 14:31:25</t>
  </si>
  <si>
    <t>23.11.2023 14:31:26</t>
  </si>
  <si>
    <t>23.11.2023 14:32:37</t>
  </si>
  <si>
    <t>23.11.2023 14:32:40</t>
  </si>
  <si>
    <t>23.11.2023 14:32:41</t>
  </si>
  <si>
    <t>23.11.2023 14:32:43</t>
  </si>
  <si>
    <t>23.11.2023 14:32:46</t>
  </si>
  <si>
    <t>23.11.2023 14:32:53</t>
  </si>
  <si>
    <t>23.11.2023 14:32:55</t>
  </si>
  <si>
    <t>23.11.2023 14:32:56</t>
  </si>
  <si>
    <t>23.11.2023 14:32:58</t>
  </si>
  <si>
    <t>23.11.2023 14:32:59</t>
  </si>
  <si>
    <t>23.11.2023 14:33:01</t>
  </si>
  <si>
    <t>23.11.2023 14:33:02</t>
  </si>
  <si>
    <t>23.11.2023 14:33:04</t>
  </si>
  <si>
    <t>23.11.2023 14:33:05</t>
  </si>
  <si>
    <t>23.11.2023 14:33:07</t>
  </si>
  <si>
    <t>23.11.2023 14:34:04</t>
  </si>
  <si>
    <t>23.11.2023 14:34:05</t>
  </si>
  <si>
    <t>23.11.2023 14:34:07</t>
  </si>
  <si>
    <t>23.11.2023 14:34:10</t>
  </si>
  <si>
    <t>23.11.2023 14:34:11</t>
  </si>
  <si>
    <t>23.11.2023 14:34:13</t>
  </si>
  <si>
    <t>23.11.2023 14:34:14</t>
  </si>
  <si>
    <t>23.11.2023 14:34:16</t>
  </si>
  <si>
    <t>23.11.2023 14:34:25</t>
  </si>
  <si>
    <t>23.11.2023 14:34:28</t>
  </si>
  <si>
    <t>23.11.2023 14:34:29</t>
  </si>
  <si>
    <t>23.11.2023 14:34:31</t>
  </si>
  <si>
    <t>23.11.2023 14:34:32</t>
  </si>
  <si>
    <t>23.11.2023 14:34:34</t>
  </si>
  <si>
    <t>23.11.2023 14:34:35</t>
  </si>
  <si>
    <t>23.11.2023 14:34:37</t>
  </si>
  <si>
    <t>23.11.2023 14:35:58</t>
  </si>
  <si>
    <t>23.11.2023 14:36:01</t>
  </si>
  <si>
    <t>23.11.2023 14:36:02</t>
  </si>
  <si>
    <t>23.11.2023 14:36:04</t>
  </si>
  <si>
    <t>23.11.2023 14:36:05</t>
  </si>
  <si>
    <t>23.11.2023 14:36:07</t>
  </si>
  <si>
    <t>23.11.2023 14:36:08</t>
  </si>
  <si>
    <t>23.11.2023 14:36:10</t>
  </si>
  <si>
    <t>23.11.2023 14:36:11</t>
  </si>
  <si>
    <t>23.11.2023 14:36:23</t>
  </si>
  <si>
    <t>23.11.2023 14:36:25</t>
  </si>
  <si>
    <t>23.11.2023 14:36:28</t>
  </si>
  <si>
    <t>23.11.2023 14:36:29</t>
  </si>
  <si>
    <t>23.11.2023 14:36:31</t>
  </si>
  <si>
    <t>23.11.2023 14:36:32</t>
  </si>
  <si>
    <t>23.11.2023 14:36:35</t>
  </si>
  <si>
    <t>23.11.2023 14:36:37</t>
  </si>
  <si>
    <t>23.11.2023 14:36:38</t>
  </si>
  <si>
    <t>23.11.2023 14:36:44</t>
  </si>
  <si>
    <t>23.11.2023 14:36:46</t>
  </si>
  <si>
    <t>23.11.2023 14:36:47</t>
  </si>
  <si>
    <t>23.11.2023 14:36:50</t>
  </si>
  <si>
    <t>23.11.2023 14:36:51</t>
  </si>
  <si>
    <t>23.11.2023 14:36:53</t>
  </si>
  <si>
    <t>23.11.2023 14:37:06</t>
  </si>
  <si>
    <t>23.11.2023 14:37:08</t>
  </si>
  <si>
    <t>23.11.2023 14:37:09</t>
  </si>
  <si>
    <t>23.11.2023 14:37:11</t>
  </si>
  <si>
    <t>23.11.2023 14:37:12</t>
  </si>
  <si>
    <t>23.11.2023 14:37:15</t>
  </si>
  <si>
    <t>23.11.2023 14:37:21</t>
  </si>
  <si>
    <t>23.11.2023 14:39:15</t>
  </si>
  <si>
    <t>23.11.2023 14:39:18</t>
  </si>
  <si>
    <t>23.11.2023 14:39:20</t>
  </si>
  <si>
    <t>23.11.2023 14:39:21</t>
  </si>
  <si>
    <t>23.11.2023 14:39:23</t>
  </si>
  <si>
    <t>23.11.2023 14:39:24</t>
  </si>
  <si>
    <t>23.11.2023 14:39:26</t>
  </si>
  <si>
    <t>23.11.2023 14:40:32</t>
  </si>
  <si>
    <t>23.11.2023 14:40:35</t>
  </si>
  <si>
    <t>23.11.2023 14:40:36</t>
  </si>
  <si>
    <t>23.11.2023 14:40:38</t>
  </si>
  <si>
    <t>23.11.2023 14:40:39</t>
  </si>
  <si>
    <t>23.11.2023 14:40:41</t>
  </si>
  <si>
    <t>23.11.2023 14:40:42</t>
  </si>
  <si>
    <t>23.11.2023 14:40:44</t>
  </si>
  <si>
    <t>23.11.2023 14:40:45</t>
  </si>
  <si>
    <t>23.11.2023 14:41:08</t>
  </si>
  <si>
    <t>23.11.2023 14:41:09</t>
  </si>
  <si>
    <t>23.11.2023 14:41:11</t>
  </si>
  <si>
    <t>23.11.2023 14:41:12</t>
  </si>
  <si>
    <t>23.11.2023 14:41:14</t>
  </si>
  <si>
    <t>23.11.2023 14:41:23</t>
  </si>
  <si>
    <t>23.11.2023 14:41:24</t>
  </si>
  <si>
    <t>23.11.2023 14:41:26</t>
  </si>
  <si>
    <t>23.11.2023 14:41:27</t>
  </si>
  <si>
    <t>23.11.2023 14:41:29</t>
  </si>
  <si>
    <t>23.11.2023 14:41:35</t>
  </si>
  <si>
    <t>23.11.2023 14:41:36</t>
  </si>
  <si>
    <t>23.11.2023 14:41:38</t>
  </si>
  <si>
    <t>23.11.2023 14:41:39</t>
  </si>
  <si>
    <t>23.11.2023 14:41:41</t>
  </si>
  <si>
    <t>23.11.2023 14:43:33</t>
  </si>
  <si>
    <t>23.11.2023 14:43:35</t>
  </si>
  <si>
    <t>23.11.2023 14:43:36</t>
  </si>
  <si>
    <t>23.11.2023 14:43:38</t>
  </si>
  <si>
    <t>23.11.2023 14:43:39</t>
  </si>
  <si>
    <t>23.11.2023 14:43:41</t>
  </si>
  <si>
    <t>23.11.2023 14:43:42</t>
  </si>
  <si>
    <t>23.11.2023 14:45:17</t>
  </si>
  <si>
    <t>23.11.2023 14:45:20</t>
  </si>
  <si>
    <t>23.11.2023 14:45:23</t>
  </si>
  <si>
    <t>23.11.2023 14:45:24</t>
  </si>
  <si>
    <t>23.11.2023 14:45:26</t>
  </si>
  <si>
    <t>23.11.2023 14:45:27</t>
  </si>
  <si>
    <t>23.11.2023 14:45:29</t>
  </si>
  <si>
    <t>23.11.2023 14:45:30</t>
  </si>
  <si>
    <t>23.11.2023 14:45:32</t>
  </si>
  <si>
    <t>23.11.2023 14:45:54</t>
  </si>
  <si>
    <t>23.11.2023 14:45:56</t>
  </si>
  <si>
    <t>23.11.2023 14:45:57</t>
  </si>
  <si>
    <t>23.11.2023 14:45:59</t>
  </si>
  <si>
    <t>23.11.2023 14:46:02</t>
  </si>
  <si>
    <t>23.11.2023 14:48:41</t>
  </si>
  <si>
    <t>23.11.2023 14:48:42</t>
  </si>
  <si>
    <t>23.11.2023 14:48:44</t>
  </si>
  <si>
    <t>23.11.2023 14:48:45</t>
  </si>
  <si>
    <t>23.11.2023 14:48:48</t>
  </si>
  <si>
    <t>23.11.2023 14:48:51</t>
  </si>
  <si>
    <t>23.11.2023 14:50:39</t>
  </si>
  <si>
    <t>23.11.2023 14:50:41</t>
  </si>
  <si>
    <t>23.11.2023 14:50:42</t>
  </si>
  <si>
    <t>23.11.2023 14:50:44</t>
  </si>
  <si>
    <t>23.11.2023 14:50:45</t>
  </si>
  <si>
    <t>23.11.2023 14:50:47</t>
  </si>
  <si>
    <t>23.11.2023 14:50:50</t>
  </si>
  <si>
    <t>23.11.2023 14:50:53</t>
  </si>
  <si>
    <t>23.11.2023 14:50:54</t>
  </si>
  <si>
    <t>23.11.2023 14:50:56</t>
  </si>
  <si>
    <t>23.11.2023 14:51:36</t>
  </si>
  <si>
    <t>23.11.2023 14:51:42</t>
  </si>
  <si>
    <t>23.11.2023 14:51:44</t>
  </si>
  <si>
    <t>23.11.2023 14:51:47</t>
  </si>
  <si>
    <t>23.11.2023 14:53:51</t>
  </si>
  <si>
    <t>23.11.2023 14:53:53</t>
  </si>
  <si>
    <t>23.11.2023 14:53:54</t>
  </si>
  <si>
    <t>23.11.2023 14:53:56</t>
  </si>
  <si>
    <t>23.11.2023 14:53:57</t>
  </si>
  <si>
    <t>23.11.2023 14:53:59</t>
  </si>
  <si>
    <t>23.11.2023 14:54:20</t>
  </si>
  <si>
    <t>23.11.2023 14:54:21</t>
  </si>
  <si>
    <t>23.11.2023 14:54:27</t>
  </si>
  <si>
    <t>23.11.2023 14:54:29</t>
  </si>
  <si>
    <t>23.11.2023 14:54:30</t>
  </si>
  <si>
    <t>23.11.2023 14:54:38</t>
  </si>
  <si>
    <t>23.11.2023 14:54:57</t>
  </si>
  <si>
    <t>23.11.2023 14:54:59</t>
  </si>
  <si>
    <t>23.11.2023 14:55:02</t>
  </si>
  <si>
    <t>23.11.2023 14:55:03</t>
  </si>
  <si>
    <t>23.11.2023 14:55:05</t>
  </si>
  <si>
    <t>23.11.2023 14:55:33</t>
  </si>
  <si>
    <t>23.11.2023 14:55:35</t>
  </si>
  <si>
    <t>23.11.2023 14:55:38</t>
  </si>
  <si>
    <t>23.11.2023 14:55:39</t>
  </si>
  <si>
    <t>23.11.2023 14:55:41</t>
  </si>
  <si>
    <t>23.11.2023 14:56:20</t>
  </si>
  <si>
    <t>23.11.2023 14:56:21</t>
  </si>
  <si>
    <t>23.11.2023 14:56:26</t>
  </si>
  <si>
    <t>23.11.2023 14:56:27</t>
  </si>
  <si>
    <t>23.11.2023 14:56:29</t>
  </si>
  <si>
    <t>23.11.2023 14:56:30</t>
  </si>
  <si>
    <t>23.11.2023 14:56:47</t>
  </si>
  <si>
    <t>23.11.2023 14:56:59</t>
  </si>
  <si>
    <t>23.11.2023 14:57:00</t>
  </si>
  <si>
    <t>23.11.2023 14:57:02</t>
  </si>
  <si>
    <t>23.11.2023 14:57:03</t>
  </si>
  <si>
    <t>23.11.2023 14:57:05</t>
  </si>
  <si>
    <t>23.11.2023 14:57:06</t>
  </si>
  <si>
    <t>23.11.2023 14:57:08</t>
  </si>
  <si>
    <t>23.11.2023 14:57:42</t>
  </si>
  <si>
    <t>23.11.2023 14:57:44</t>
  </si>
  <si>
    <t>23.11.2023 14:57:45</t>
  </si>
  <si>
    <t>23.11.2023 14:57:47</t>
  </si>
  <si>
    <t>23.11.2023 14:57:48</t>
  </si>
  <si>
    <t>23.11.2023 14:57:51</t>
  </si>
  <si>
    <t>23.11.2023 14:58:08</t>
  </si>
  <si>
    <t>23.11.2023 14:58:09</t>
  </si>
  <si>
    <t>23.11.2023 14:58:18</t>
  </si>
  <si>
    <t>23.11.2023 14:58:20</t>
  </si>
  <si>
    <t>23.11.2023 14:58:21</t>
  </si>
  <si>
    <t>23.11.2023 14:58:23</t>
  </si>
  <si>
    <t>23.11.2023 14:58:24</t>
  </si>
  <si>
    <t>23.11.2023 14:58:26</t>
  </si>
  <si>
    <t>23.11.2023 14:58:27</t>
  </si>
  <si>
    <t>23.11.2023 14:58:29</t>
  </si>
  <si>
    <t>23.11.2023 14:59:37</t>
  </si>
  <si>
    <t>23.11.2023 14:59:39</t>
  </si>
  <si>
    <t>23.11.2023 14:59:40</t>
  </si>
  <si>
    <t>23.11.2023 14:59:42</t>
  </si>
  <si>
    <t>23.11.2023 14:59:43</t>
  </si>
  <si>
    <t>23.11.2023 14:59:45</t>
  </si>
  <si>
    <t>23.11.2023 14:59:46</t>
  </si>
  <si>
    <t>23.11.2023 15:00:07</t>
  </si>
  <si>
    <t>23.11.2023 15:00:09</t>
  </si>
  <si>
    <t>23.11.2023 15:00:12</t>
  </si>
  <si>
    <t>23.11.2023 15:00:13</t>
  </si>
  <si>
    <t>23.11.2023 15:00:16</t>
  </si>
  <si>
    <t>23.11.2023 15:00:18</t>
  </si>
  <si>
    <t>23.11.2023 15:00:19</t>
  </si>
  <si>
    <t>23.11.2023 15:00:21</t>
  </si>
  <si>
    <t>23.11.2023 15:00:22</t>
  </si>
  <si>
    <t>23.11.2023 15:00:24</t>
  </si>
  <si>
    <t>23.11.2023 15:00:25</t>
  </si>
  <si>
    <t>23.11.2023 15:00:27</t>
  </si>
  <si>
    <t>23.11.2023 15:01:42</t>
  </si>
  <si>
    <t>23.11.2023 15:01:43</t>
  </si>
  <si>
    <t>23.11.2023 15:01:46</t>
  </si>
  <si>
    <t>23.11.2023 15:01:48</t>
  </si>
  <si>
    <t>23.11.2023 15:01:54</t>
  </si>
  <si>
    <t>23.11.2023 15:01:55</t>
  </si>
  <si>
    <t>23.11.2023 15:01:57</t>
  </si>
  <si>
    <t>23.11.2023 15:01:58</t>
  </si>
  <si>
    <t>23.11.2023 15:02:01</t>
  </si>
  <si>
    <t>23.11.2023 15:02:03</t>
  </si>
  <si>
    <t>23.11.2023 15:02:04</t>
  </si>
  <si>
    <t>23.11.2023 15:02:06</t>
  </si>
  <si>
    <t>23.11.2023 15:02:07</t>
  </si>
  <si>
    <t>23.11.2023 15:02:10</t>
  </si>
  <si>
    <t>23.11.2023 15:02:12</t>
  </si>
  <si>
    <t>23.11.2023 15:02:13</t>
  </si>
  <si>
    <t>23.11.2023 15:02:22</t>
  </si>
  <si>
    <t>23.11.2023 15:02:27</t>
  </si>
  <si>
    <t>23.11.2023 15:02:30</t>
  </si>
  <si>
    <t>23.11.2023 15:03:11</t>
  </si>
  <si>
    <t>23.11.2023 15:03:13</t>
  </si>
  <si>
    <t>23.11.2023 15:03:14</t>
  </si>
  <si>
    <t>23.11.2023 15:03:16</t>
  </si>
  <si>
    <t>23.11.2023 15:03:17</t>
  </si>
  <si>
    <t>23.11.2023 15:03:19</t>
  </si>
  <si>
    <t>23.11.2023 15:03:34</t>
  </si>
  <si>
    <t>23.11.2023 15:03:35</t>
  </si>
  <si>
    <t>23.11.2023 15:03:37</t>
  </si>
  <si>
    <t>23.11.2023 15:03:38</t>
  </si>
  <si>
    <t>23.11.2023 15:03:40</t>
  </si>
  <si>
    <t>23.11.2023 15:04:20</t>
  </si>
  <si>
    <t>23.11.2023 15:04:22</t>
  </si>
  <si>
    <t>23.11.2023 15:04:23</t>
  </si>
  <si>
    <t>23.11.2023 15:04:25</t>
  </si>
  <si>
    <t>23.11.2023 15:04:26</t>
  </si>
  <si>
    <t>23.11.2023 15:04:31</t>
  </si>
  <si>
    <t>23.11.2023 15:05:13</t>
  </si>
  <si>
    <t>23.11.2023 15:05:14</t>
  </si>
  <si>
    <t>23.11.2023 15:05:16</t>
  </si>
  <si>
    <t>23.11.2023 15:05:47</t>
  </si>
  <si>
    <t>23.11.2023 15:05:49</t>
  </si>
  <si>
    <t>23.11.2023 15:05:50</t>
  </si>
  <si>
    <t>23.11.2023 15:05:53</t>
  </si>
  <si>
    <t>23.11.2023 15:05:55</t>
  </si>
  <si>
    <t>23.11.2023 15:05:56</t>
  </si>
  <si>
    <t>23.11.2023 15:05:59</t>
  </si>
  <si>
    <t>23.11.2023 15:06:01</t>
  </si>
  <si>
    <t>23.11.2023 15:06:19</t>
  </si>
  <si>
    <t>23.11.2023 15:06:20</t>
  </si>
  <si>
    <t>23.11.2023 15:06:22</t>
  </si>
  <si>
    <t>23.11.2023 15:06:26</t>
  </si>
  <si>
    <t>23.11.2023 15:06:49</t>
  </si>
  <si>
    <t>23.11.2023 15:07:50</t>
  </si>
  <si>
    <t>23.11.2023 15:07:52</t>
  </si>
  <si>
    <t>23.11.2023 15:07:53</t>
  </si>
  <si>
    <t>23.11.2023 15:07:55</t>
  </si>
  <si>
    <t>23.11.2023 15:07:56</t>
  </si>
  <si>
    <t>23.11.2023 15:07:58</t>
  </si>
  <si>
    <t>23.11.2023 15:07:59</t>
  </si>
  <si>
    <t>23.11.2023 15:08:02</t>
  </si>
  <si>
    <t>23.11.2023 15:08:04</t>
  </si>
  <si>
    <t>23.11.2023 15:08:16</t>
  </si>
  <si>
    <t>23.11.2023 15:08:17</t>
  </si>
  <si>
    <t>23.11.2023 15:08:19</t>
  </si>
  <si>
    <t>23.11.2023 15:08:20</t>
  </si>
  <si>
    <t>23.11.2023 15:08:43</t>
  </si>
  <si>
    <t>23.11.2023 15:08:44</t>
  </si>
  <si>
    <t>23.11.2023 15:08:46</t>
  </si>
  <si>
    <t>23.11.2023 15:08:47</t>
  </si>
  <si>
    <t>23.11.2023 15:08:50</t>
  </si>
  <si>
    <t>23.11.2023 15:08:52</t>
  </si>
  <si>
    <t>23.11.2023 15:09:41</t>
  </si>
  <si>
    <t>23.11.2023 15:09:43</t>
  </si>
  <si>
    <t>23.11.2023 15:09:44</t>
  </si>
  <si>
    <t>23.11.2023 15:09:46</t>
  </si>
  <si>
    <t>23.11.2023 15:09:47</t>
  </si>
  <si>
    <t>23.11.2023 15:09:49</t>
  </si>
  <si>
    <t>23.11.2023 15:09:50</t>
  </si>
  <si>
    <t>23.11.2023 15:09:52</t>
  </si>
  <si>
    <t>23.11.2023 15:09:53</t>
  </si>
  <si>
    <t>23.11.2023 15:10:13</t>
  </si>
  <si>
    <t>23.11.2023 15:10:14</t>
  </si>
  <si>
    <t>23.11.2023 15:10:16</t>
  </si>
  <si>
    <t>23.11.2023 15:10:17</t>
  </si>
  <si>
    <t>23.11.2023 15:10:19</t>
  </si>
  <si>
    <t>23.11.2023 15:10:20</t>
  </si>
  <si>
    <t>23.11.2023 15:10:23</t>
  </si>
  <si>
    <t>23.11.2023 15:10:25</t>
  </si>
  <si>
    <t>23.11.2023 15:10:26</t>
  </si>
  <si>
    <t>23.11.2023 15:10:28</t>
  </si>
  <si>
    <t>23.11.2023 15:10:29</t>
  </si>
  <si>
    <t>23.11.2023 15:10:34</t>
  </si>
  <si>
    <t>23.11.2023 15:10:55</t>
  </si>
  <si>
    <t>23.11.2023 15:10:56</t>
  </si>
  <si>
    <t>23.11.2023 15:10:58</t>
  </si>
  <si>
    <t>23.11.2023 15:10:59</t>
  </si>
  <si>
    <t>23.11.2023 15:11:02</t>
  </si>
  <si>
    <t>23.11.2023 15:11:04</t>
  </si>
  <si>
    <t>23.11.2023 15:12:02</t>
  </si>
  <si>
    <t>23.11.2023 15:12:04</t>
  </si>
  <si>
    <t>23.11.2023 15:12:05</t>
  </si>
  <si>
    <t>23.11.2023 15:12:08</t>
  </si>
  <si>
    <t>23.11.2023 15:12:10</t>
  </si>
  <si>
    <t>23.11.2023 15:12:11</t>
  </si>
  <si>
    <t>23.11.2023 15:12:20</t>
  </si>
  <si>
    <t>23.11.2023 15:12:22</t>
  </si>
  <si>
    <t>23.11.2023 15:12:23</t>
  </si>
  <si>
    <t>23.11.2023 15:12:25</t>
  </si>
  <si>
    <t>23.11.2023 15:12:26</t>
  </si>
  <si>
    <t>23.11.2023 15:12:28</t>
  </si>
  <si>
    <t>23.11.2023 15:12:29</t>
  </si>
  <si>
    <t>23.11.2023 15:12:32</t>
  </si>
  <si>
    <t>23.11.2023 15:12:34</t>
  </si>
  <si>
    <t>23.11.2023 15:12:35</t>
  </si>
  <si>
    <t>23.11.2023 15:12:45</t>
  </si>
  <si>
    <t>23.11.2023 15:12:47</t>
  </si>
  <si>
    <t>23.11.2023 15:12:48</t>
  </si>
  <si>
    <t>23.11.2023 15:12:50</t>
  </si>
  <si>
    <t>23.11.2023 15:12:51</t>
  </si>
  <si>
    <t>23.11.2023 15:12:53</t>
  </si>
  <si>
    <t>23.11.2023 15:12:54</t>
  </si>
  <si>
    <t>23.11.2023 15:12:56</t>
  </si>
  <si>
    <t>23.11.2023 15:13:29</t>
  </si>
  <si>
    <t>23.11.2023 15:13:44</t>
  </si>
  <si>
    <t>23.11.2023 15:13:45</t>
  </si>
  <si>
    <t>23.11.2023 15:13:47</t>
  </si>
  <si>
    <t>23.11.2023 15:13:48</t>
  </si>
  <si>
    <t>23.11.2023 15:13:50</t>
  </si>
  <si>
    <t>23.11.2023 15:14:14</t>
  </si>
  <si>
    <t>23.11.2023 15:14:15</t>
  </si>
  <si>
    <t>23.11.2023 15:14:17</t>
  </si>
  <si>
    <t>23.11.2023 15:14:18</t>
  </si>
  <si>
    <t>23.11.2023 15:14:20</t>
  </si>
  <si>
    <t>23.11.2023 15:14:21</t>
  </si>
  <si>
    <t>23.11.2023 15:16:06</t>
  </si>
  <si>
    <t>23.11.2023 15:16:08</t>
  </si>
  <si>
    <t>23.11.2023 15:16:11</t>
  </si>
  <si>
    <t>23.11.2023 15:16:12</t>
  </si>
  <si>
    <t>23.11.2023 15:16:14</t>
  </si>
  <si>
    <t>23.11.2023 15:18:11</t>
  </si>
  <si>
    <t>23.11.2023 15:18:14</t>
  </si>
  <si>
    <t>23.11.2023 15:18:15</t>
  </si>
  <si>
    <t>23.11.2023 15:18:17</t>
  </si>
  <si>
    <t>23.11.2023 15:18:18</t>
  </si>
  <si>
    <t>23.11.2023 15:18:20</t>
  </si>
  <si>
    <t>23.11.2023 15:18:21</t>
  </si>
  <si>
    <t>23.11.2023 15:18:23</t>
  </si>
  <si>
    <t>23.11.2023 15:18:24</t>
  </si>
  <si>
    <t>23.11.2023 15:18:26</t>
  </si>
  <si>
    <t>23.11.2023 15:18:35</t>
  </si>
  <si>
    <t>23.11.2023 15:18:36</t>
  </si>
  <si>
    <t>23.11.2023 15:18:38</t>
  </si>
  <si>
    <t>23.11.2023 15:18:39</t>
  </si>
  <si>
    <t>23.11.2023 15:18:41</t>
  </si>
  <si>
    <t>23.11.2023 15:18:42</t>
  </si>
  <si>
    <t>23.11.2023 15:18:44</t>
  </si>
  <si>
    <t>23.11.2023 15:19:33</t>
  </si>
  <si>
    <t>23.11.2023 15:19:35</t>
  </si>
  <si>
    <t>23.11.2023 15:19:36</t>
  </si>
  <si>
    <t>23.11.2023 15:19:38</t>
  </si>
  <si>
    <t>23.11.2023 15:19:39</t>
  </si>
  <si>
    <t>23.11.2023 15:19:41</t>
  </si>
  <si>
    <t>23.11.2023 15:19:42</t>
  </si>
  <si>
    <t>23.11.2023 15:19:44</t>
  </si>
  <si>
    <t>23.11.2023 15:19:45</t>
  </si>
  <si>
    <t>23.11.2023 15:19:59</t>
  </si>
  <si>
    <t>23.11.2023 15:20:00</t>
  </si>
  <si>
    <t>23.11.2023 15:20:02</t>
  </si>
  <si>
    <t>23.11.2023 15:20:05</t>
  </si>
  <si>
    <t>23.11.2023 15:20:08</t>
  </si>
  <si>
    <t>23.11.2023 15:20:09</t>
  </si>
  <si>
    <t>23.11.2023 15:20:11</t>
  </si>
  <si>
    <t>23.11.2023 15:20:12</t>
  </si>
  <si>
    <t>23.11.2023 15:20:14</t>
  </si>
  <si>
    <t>23.11.2023 15:20:15</t>
  </si>
  <si>
    <t>23.11.2023 15:20:30</t>
  </si>
  <si>
    <t>23.11.2023 15:20:32</t>
  </si>
  <si>
    <t>23.11.2023 15:20:33</t>
  </si>
  <si>
    <t>23.11.2023 15:20:35</t>
  </si>
  <si>
    <t>23.11.2023 15:20:36</t>
  </si>
  <si>
    <t>23.11.2023 15:20:38</t>
  </si>
  <si>
    <t>23.11.2023 15:20:57</t>
  </si>
  <si>
    <t>23.11.2023 15:20:59</t>
  </si>
  <si>
    <t>23.11.2023 15:21:00</t>
  </si>
  <si>
    <t>23.11.2023 15:21:02</t>
  </si>
  <si>
    <t>23.11.2023 15:21:03</t>
  </si>
  <si>
    <t>23.11.2023 15:21:05</t>
  </si>
  <si>
    <t>23.11.2023 15:22:45</t>
  </si>
  <si>
    <t>23.11.2023 15:22:47</t>
  </si>
  <si>
    <t>23.11.2023 15:22:48</t>
  </si>
  <si>
    <t>23.11.2023 15:22:50</t>
  </si>
  <si>
    <t>23.11.2023 15:22:51</t>
  </si>
  <si>
    <t>23.11.2023 15:22:53</t>
  </si>
  <si>
    <t>23.11.2023 15:23:08</t>
  </si>
  <si>
    <t>23.11.2023 15:23:09</t>
  </si>
  <si>
    <t>23.11.2023 15:23:11</t>
  </si>
  <si>
    <t>23.11.2023 15:23:12</t>
  </si>
  <si>
    <t>23.11.2023 15:23:14</t>
  </si>
  <si>
    <t>23.11.2023 15:23:36</t>
  </si>
  <si>
    <t>23.11.2023 15:23:38</t>
  </si>
  <si>
    <t>23.11.2023 15:23:39</t>
  </si>
  <si>
    <t>23.11.2023 15:23:41</t>
  </si>
  <si>
    <t>23.11.2023 15:23:42</t>
  </si>
  <si>
    <t>23.11.2023 15:23:44</t>
  </si>
  <si>
    <t>23.11.2023 15:24:50</t>
  </si>
  <si>
    <t>23.11.2023 15:24:51</t>
  </si>
  <si>
    <t>23.11.2023 15:24:53</t>
  </si>
  <si>
    <t>23.11.2023 15:24:54</t>
  </si>
  <si>
    <t>23.11.2023 15:24:56</t>
  </si>
  <si>
    <t>23.11.2023 15:24:57</t>
  </si>
  <si>
    <t>23.11.2023 15:24:59</t>
  </si>
  <si>
    <t>23.11.2023 15:25:05</t>
  </si>
  <si>
    <t>23.11.2023 15:25:06</t>
  </si>
  <si>
    <t>23.11.2023 15:25:08</t>
  </si>
  <si>
    <t>23.11.2023 15:25:09</t>
  </si>
  <si>
    <t>23.11.2023 15:25:11</t>
  </si>
  <si>
    <t>23.11.2023 15:25:12</t>
  </si>
  <si>
    <t>23.11.2023 15:25:47</t>
  </si>
  <si>
    <t>23.11.2023 15:25:48</t>
  </si>
  <si>
    <t>23.11.2023 15:25:51</t>
  </si>
  <si>
    <t>23.11.2023 15:25:53</t>
  </si>
  <si>
    <t>23.11.2023 15:25:54</t>
  </si>
  <si>
    <t>23.11.2023 15:25:56</t>
  </si>
  <si>
    <t>23.11.2023 15:26:09</t>
  </si>
  <si>
    <t>23.11.2023 15:26:12</t>
  </si>
  <si>
    <t>23.11.2023 15:26:14</t>
  </si>
  <si>
    <t>23.11.2023 15:26:15</t>
  </si>
  <si>
    <t>23.11.2023 15:26:18</t>
  </si>
  <si>
    <t>23.11.2023 15:26:20</t>
  </si>
  <si>
    <t>23.11.2023 15:26:21</t>
  </si>
  <si>
    <t>23.11.2023 15:26:24</t>
  </si>
  <si>
    <t>23.11.2023 15:26:26</t>
  </si>
  <si>
    <t>23.11.2023 15:26:27</t>
  </si>
  <si>
    <t>23.11.2023 15:26:48</t>
  </si>
  <si>
    <t>23.11.2023 15:26:51</t>
  </si>
  <si>
    <t>23.11.2023 15:26:53</t>
  </si>
  <si>
    <t>23.11.2023 15:26:54</t>
  </si>
  <si>
    <t>23.11.2023 15:26:56</t>
  </si>
  <si>
    <t>23.11.2023 15:26:57</t>
  </si>
  <si>
    <t>23.11.2023 15:27:00</t>
  </si>
  <si>
    <t>23.11.2023 15:27:02</t>
  </si>
  <si>
    <t>23.11.2023 15:27:03</t>
  </si>
  <si>
    <t>23.11.2023 15:27:27</t>
  </si>
  <si>
    <t>23.11.2023 15:27:28</t>
  </si>
  <si>
    <t>23.11.2023 15:27:30</t>
  </si>
  <si>
    <t>23.11.2023 15:27:31</t>
  </si>
  <si>
    <t>23.11.2023 15:27:33</t>
  </si>
  <si>
    <t>23.11.2023 15:27:34</t>
  </si>
  <si>
    <t>23.11.2023 15:27:43</t>
  </si>
  <si>
    <t>23.11.2023 15:27:45</t>
  </si>
  <si>
    <t>23.11.2023 15:27:46</t>
  </si>
  <si>
    <t>23.11.2023 15:27:48</t>
  </si>
  <si>
    <t>23.11.2023 15:27:49</t>
  </si>
  <si>
    <t>23.11.2023 15:27:51</t>
  </si>
  <si>
    <t>23.11.2023 15:27:52</t>
  </si>
  <si>
    <t>23.11.2023 15:28:06</t>
  </si>
  <si>
    <t>23.11.2023 15:28:07</t>
  </si>
  <si>
    <t>23.11.2023 15:28:09</t>
  </si>
  <si>
    <t>23.11.2023 15:28:10</t>
  </si>
  <si>
    <t>23.11.2023 15:28:12</t>
  </si>
  <si>
    <t>23.11.2023 15:28:13</t>
  </si>
  <si>
    <t>23.11.2023 15:28:15</t>
  </si>
  <si>
    <t>23.11.2023 15:28:30</t>
  </si>
  <si>
    <t>23.11.2023 15:28:31</t>
  </si>
  <si>
    <t>23.11.2023 15:28:33</t>
  </si>
  <si>
    <t>23.11.2023 15:28:34</t>
  </si>
  <si>
    <t>23.11.2023 15:28:36</t>
  </si>
  <si>
    <t>23.11.2023 15:28:37</t>
  </si>
  <si>
    <t>23.11.2023 15:29:24</t>
  </si>
  <si>
    <t>23.11.2023 15:29:25</t>
  </si>
  <si>
    <t>23.11.2023 15:29:27</t>
  </si>
  <si>
    <t>23.11.2023 15:29:28</t>
  </si>
  <si>
    <t>23.11.2023 15:29:30</t>
  </si>
  <si>
    <t>23.11.2023 15:29:31</t>
  </si>
  <si>
    <t>23.11.2023 15:29:33</t>
  </si>
  <si>
    <t>23.11.2023 15:30:31</t>
  </si>
  <si>
    <t>23.11.2023 15:30:33</t>
  </si>
  <si>
    <t>23.11.2023 15:30:34</t>
  </si>
  <si>
    <t>23.11.2023 15:30:36</t>
  </si>
  <si>
    <t>23.11.2023 15:30:37</t>
  </si>
  <si>
    <t>23.11.2023 15:30:39</t>
  </si>
  <si>
    <t>23.11.2023 15:30:43</t>
  </si>
  <si>
    <t>23.11.2023 15:30:45</t>
  </si>
  <si>
    <t>23.11.2023 15:30:46</t>
  </si>
  <si>
    <t>23.11.2023 15:32:45</t>
  </si>
  <si>
    <t>23.11.2023 15:32:46</t>
  </si>
  <si>
    <t>23.11.2023 15:32:48</t>
  </si>
  <si>
    <t>23.11.2023 15:32:49</t>
  </si>
  <si>
    <t>23.11.2023 15:32:51</t>
  </si>
  <si>
    <t>23.11.2023 15:32:52</t>
  </si>
  <si>
    <t>23.11.2023 15:32:54</t>
  </si>
  <si>
    <t>23.11.2023 15:32:55</t>
  </si>
  <si>
    <t>23.11.2023 15:32:57</t>
  </si>
  <si>
    <t>23.11.2023 15:33:06</t>
  </si>
  <si>
    <t>23.11.2023 15:33:07</t>
  </si>
  <si>
    <t>23.11.2023 15:33:09</t>
  </si>
  <si>
    <t>23.11.2023 15:33:10</t>
  </si>
  <si>
    <t>23.11.2023 15:33:12</t>
  </si>
  <si>
    <t>23.11.2023 15:33:13</t>
  </si>
  <si>
    <t>23.11.2023 15:33:27</t>
  </si>
  <si>
    <t>23.11.2023 15:33:28</t>
  </si>
  <si>
    <t>23.11.2023 15:33:29</t>
  </si>
  <si>
    <t>23.11.2023 15:33:31</t>
  </si>
  <si>
    <t>23.11.2023 15:33:32</t>
  </si>
  <si>
    <t>23.11.2023 15:33:35</t>
  </si>
  <si>
    <t>23.11.2023 15:34:38</t>
  </si>
  <si>
    <t>23.11.2023 15:34:40</t>
  </si>
  <si>
    <t>23.11.2023 15:34:41</t>
  </si>
  <si>
    <t>23.11.2023 15:34:43</t>
  </si>
  <si>
    <t>23.11.2023 15:34:46</t>
  </si>
  <si>
    <t>23.11.2023 15:34:47</t>
  </si>
  <si>
    <t>23.11.2023 15:35:46</t>
  </si>
  <si>
    <t>23.11.2023 15:35:47</t>
  </si>
  <si>
    <t>23.11.2023 15:35:49</t>
  </si>
  <si>
    <t>23.11.2023 15:35:50</t>
  </si>
  <si>
    <t>23.11.2023 15:35:52</t>
  </si>
  <si>
    <t>23.11.2023 15:35:53</t>
  </si>
  <si>
    <t>23.11.2023 15:35:55</t>
  </si>
  <si>
    <t>23.11.2023 15:36:47</t>
  </si>
  <si>
    <t>23.11.2023 15:36:49</t>
  </si>
  <si>
    <t>23.11.2023 15:36:50</t>
  </si>
  <si>
    <t>23.11.2023 15:36:52</t>
  </si>
  <si>
    <t>23.11.2023 15:36:53</t>
  </si>
  <si>
    <t>23.11.2023 15:36:55</t>
  </si>
  <si>
    <t>23.11.2023 15:36:56</t>
  </si>
  <si>
    <t>23.11.2023 15:38:13</t>
  </si>
  <si>
    <t>23.11.2023 15:38:14</t>
  </si>
  <si>
    <t>23.11.2023 15:38:16</t>
  </si>
  <si>
    <t>23.11.2023 15:38:17</t>
  </si>
  <si>
    <t>23.11.2023 15:38:19</t>
  </si>
  <si>
    <t>23.11.2023 15:38:20</t>
  </si>
  <si>
    <t>23.11.2023 15:38:22</t>
  </si>
  <si>
    <t>23.11.2023 15:38:25</t>
  </si>
  <si>
    <t>23.11.2023 15:39:32</t>
  </si>
  <si>
    <t>23.11.2023 15:39:34</t>
  </si>
  <si>
    <t>23.11.2023 15:39:35</t>
  </si>
  <si>
    <t>23.11.2023 15:39:37</t>
  </si>
  <si>
    <t>23.11.2023 15:39:38</t>
  </si>
  <si>
    <t>23.11.2023 15:39:40</t>
  </si>
  <si>
    <t>23.11.2023 15:39:41</t>
  </si>
  <si>
    <t>23.11.2023 15:40:41</t>
  </si>
  <si>
    <t>23.11.2023 15:40:43</t>
  </si>
  <si>
    <t>23.11.2023 15:40:44</t>
  </si>
  <si>
    <t>23.11.2023 15:40:46</t>
  </si>
  <si>
    <t>23.11.2023 15:40:47</t>
  </si>
  <si>
    <t>23.11.2023 15:40:49</t>
  </si>
  <si>
    <t>23.11.2023 15:40:50</t>
  </si>
  <si>
    <t>23.11.2023 15:40:52</t>
  </si>
  <si>
    <t>23.11.2023 15:41:13</t>
  </si>
  <si>
    <t>23.11.2023 15:41:14</t>
  </si>
  <si>
    <t>23.11.2023 15:41:16</t>
  </si>
  <si>
    <t>23.11.2023 15:41:17</t>
  </si>
  <si>
    <t>23.11.2023 15:41:19</t>
  </si>
  <si>
    <t>23.11.2023 15:41:22</t>
  </si>
  <si>
    <t>23.11.2023 15:41:23</t>
  </si>
  <si>
    <t>23.11.2023 15:41:25</t>
  </si>
  <si>
    <t>23.11.2023 15:41:26</t>
  </si>
  <si>
    <t>23.11.2023 15:41:28</t>
  </si>
  <si>
    <t>23.11.2023 15:41:29</t>
  </si>
  <si>
    <t>23.11.2023 15:41:31</t>
  </si>
  <si>
    <t>23.11.2023 15:42:58</t>
  </si>
  <si>
    <t>23.11.2023 15:42:59</t>
  </si>
  <si>
    <t>23.11.2023 15:43:02</t>
  </si>
  <si>
    <t>23.11.2023 15:43:04</t>
  </si>
  <si>
    <t>23.11.2023 15:43:05</t>
  </si>
  <si>
    <t>23.11.2023 15:43:35</t>
  </si>
  <si>
    <t>23.11.2023 15:43:37</t>
  </si>
  <si>
    <t>23.11.2023 15:43:38</t>
  </si>
  <si>
    <t>23.11.2023 15:43:40</t>
  </si>
  <si>
    <t>23.11.2023 15:43:41</t>
  </si>
  <si>
    <t>23.11.2023 15:43:43</t>
  </si>
  <si>
    <t>23.11.2023 15:43:44</t>
  </si>
  <si>
    <t>23.11.2023 15:43:46</t>
  </si>
  <si>
    <t>23.11.2023 15:43:47</t>
  </si>
  <si>
    <t>23.11.2023 15:43:49</t>
  </si>
  <si>
    <t>23.11.2023 15:43:50</t>
  </si>
  <si>
    <t>23.11.2023 15:45:13</t>
  </si>
  <si>
    <t>23.11.2023 15:45:14</t>
  </si>
  <si>
    <t>23.11.2023 15:45:16</t>
  </si>
  <si>
    <t>23.11.2023 15:45:17</t>
  </si>
  <si>
    <t>23.11.2023 15:45:19</t>
  </si>
  <si>
    <t>23.11.2023 15:45:44</t>
  </si>
  <si>
    <t>23.11.2023 15:45:46</t>
  </si>
  <si>
    <t>23.11.2023 15:45:47</t>
  </si>
  <si>
    <t>23.11.2023 15:45:49</t>
  </si>
  <si>
    <t>23.11.2023 15:45:50</t>
  </si>
  <si>
    <t>23.11.2023 15:45:52</t>
  </si>
  <si>
    <t>23.11.2023 15:45:53</t>
  </si>
  <si>
    <t>23.11.2023 15:45:55</t>
  </si>
  <si>
    <t>23.11.2023 15:46:41</t>
  </si>
  <si>
    <t>23.11.2023 15:46:43</t>
  </si>
  <si>
    <t>23.11.2023 15:46:44</t>
  </si>
  <si>
    <t>23.11.2023 15:46:46</t>
  </si>
  <si>
    <t>23.11.2023 15:46:49</t>
  </si>
  <si>
    <t>23.11.2023 15:46:56</t>
  </si>
  <si>
    <t>23.11.2023 15:47:01</t>
  </si>
  <si>
    <t>23.11.2023 15:47:02</t>
  </si>
  <si>
    <t>23.11.2023 15:47:04</t>
  </si>
  <si>
    <t>23.11.2023 15:47:07</t>
  </si>
  <si>
    <t>23.11.2023 15:47:20</t>
  </si>
  <si>
    <t>23.11.2023 15:47:22</t>
  </si>
  <si>
    <t>23.11.2023 15:47:23</t>
  </si>
  <si>
    <t>23.11.2023 15:47:25</t>
  </si>
  <si>
    <t>23.11.2023 15:47:26</t>
  </si>
  <si>
    <t>23.11.2023 15:47:28</t>
  </si>
  <si>
    <t>23.11.2023 15:47:29</t>
  </si>
  <si>
    <t>23.11.2023 15:47:52</t>
  </si>
  <si>
    <t>23.11.2023 15:47:53</t>
  </si>
  <si>
    <t>23.11.2023 15:47:55</t>
  </si>
  <si>
    <t>23.11.2023 15:47:56</t>
  </si>
  <si>
    <t>23.11.2023 15:48:01</t>
  </si>
  <si>
    <t>23.11.2023 15:48:02</t>
  </si>
  <si>
    <t>23.11.2023 15:48:03</t>
  </si>
  <si>
    <t>23.11.2023 15:48:05</t>
  </si>
  <si>
    <t>23.11.2023 15:48:06</t>
  </si>
  <si>
    <t>23.11.2023 15:48:08</t>
  </si>
  <si>
    <t>23.11.2023 15:48:09</t>
  </si>
  <si>
    <t>23.11.2023 15:48:11</t>
  </si>
  <si>
    <t>23.11.2023 15:48:12</t>
  </si>
  <si>
    <t>23.11.2023 15:48:17</t>
  </si>
  <si>
    <t>23.11.2023 15:48:26</t>
  </si>
  <si>
    <t>23.11.2023 15:48:27</t>
  </si>
  <si>
    <t>23.11.2023 15:48:29</t>
  </si>
  <si>
    <t>23.11.2023 15:48:30</t>
  </si>
  <si>
    <t>23.11.2023 15:48:32</t>
  </si>
  <si>
    <t>23.11.2023 15:48:33</t>
  </si>
  <si>
    <t>23.11.2023 15:48:35</t>
  </si>
  <si>
    <t>23.11.2023 15:48:36</t>
  </si>
  <si>
    <t>23.11.2023 15:49:33</t>
  </si>
  <si>
    <t>23.11.2023 15:49:35</t>
  </si>
  <si>
    <t>23.11.2023 15:49:36</t>
  </si>
  <si>
    <t>23.11.2023 15:49:38</t>
  </si>
  <si>
    <t>23.11.2023 15:49:39</t>
  </si>
  <si>
    <t>23.11.2023 15:49:41</t>
  </si>
  <si>
    <t>23.11.2023 15:49:42</t>
  </si>
  <si>
    <t>23.11.2023 15:50:03</t>
  </si>
  <si>
    <t>23.11.2023 15:50:05</t>
  </si>
  <si>
    <t>23.11.2023 15:50:06</t>
  </si>
  <si>
    <t>23.11.2023 15:50:08</t>
  </si>
  <si>
    <t>23.11.2023 15:50:09</t>
  </si>
  <si>
    <t>23.11.2023 15:50:11</t>
  </si>
  <si>
    <t>23.11.2023 15:51:09</t>
  </si>
  <si>
    <t>23.11.2023 15:51:12</t>
  </si>
  <si>
    <t>23.11.2023 15:51:14</t>
  </si>
  <si>
    <t>23.11.2023 15:51:15</t>
  </si>
  <si>
    <t>23.11.2023 15:51:17</t>
  </si>
  <si>
    <t>23.11.2023 15:51:18</t>
  </si>
  <si>
    <t>23.11.2023 15:51:33</t>
  </si>
  <si>
    <t>23.11.2023 15:51:35</t>
  </si>
  <si>
    <t>23.11.2023 15:51:38</t>
  </si>
  <si>
    <t>23.11.2023 15:51:39</t>
  </si>
  <si>
    <t>23.11.2023 15:51:41</t>
  </si>
  <si>
    <t>23.11.2023 15:51:42</t>
  </si>
  <si>
    <t>23.11.2023 15:52:05</t>
  </si>
  <si>
    <t>23.11.2023 15:52:06</t>
  </si>
  <si>
    <t>23.11.2023 15:52:09</t>
  </si>
  <si>
    <t>23.11.2023 15:52:11</t>
  </si>
  <si>
    <t>23.11.2023 15:52:12</t>
  </si>
  <si>
    <t>23.11.2023 15:52:14</t>
  </si>
  <si>
    <t>23.11.2023 15:52:15</t>
  </si>
  <si>
    <t>23.11.2023 15:52:17</t>
  </si>
  <si>
    <t>23.11.2023 15:52:18</t>
  </si>
  <si>
    <t>23.11.2023 15:52:20</t>
  </si>
  <si>
    <t>23.11.2023 15:52:36</t>
  </si>
  <si>
    <t>23.11.2023 15:52:38</t>
  </si>
  <si>
    <t>23.11.2023 15:52:41</t>
  </si>
  <si>
    <t>23.11.2023 15:52:42</t>
  </si>
  <si>
    <t>23.11.2023 15:52:44</t>
  </si>
  <si>
    <t>23.11.2023 15:52:45</t>
  </si>
  <si>
    <t>23.11.2023 15:52:47</t>
  </si>
  <si>
    <t>23.11.2023 15:52:48</t>
  </si>
  <si>
    <t>23.11.2023 15:52:50</t>
  </si>
  <si>
    <t>23.11.2023 15:52:51</t>
  </si>
  <si>
    <t>23.11.2023 15:52:53</t>
  </si>
  <si>
    <t>23.11.2023 15:53:26</t>
  </si>
  <si>
    <t>23.11.2023 15:53:27</t>
  </si>
  <si>
    <t>23.11.2023 15:53:29</t>
  </si>
  <si>
    <t>23.11.2023 15:53:30</t>
  </si>
  <si>
    <t>23.11.2023 15:53:32</t>
  </si>
  <si>
    <t>23.11.2023 15:53:33</t>
  </si>
  <si>
    <t>23.11.2023 15:53:35</t>
  </si>
  <si>
    <t>23.11.2023 15:53:36</t>
  </si>
  <si>
    <t>23.11.2023 15:54:11</t>
  </si>
  <si>
    <t>23.11.2023 15:54:12</t>
  </si>
  <si>
    <t>23.11.2023 15:54:14</t>
  </si>
  <si>
    <t>23.11.2023 15:54:18</t>
  </si>
  <si>
    <t>23.11.2023 15:54:20</t>
  </si>
  <si>
    <t>23.11.2023 15:54:21</t>
  </si>
  <si>
    <t>23.11.2023 15:54:23</t>
  </si>
  <si>
    <t>23.11.2023 15:54:24</t>
  </si>
  <si>
    <t>23.11.2023 15:54:29</t>
  </si>
  <si>
    <t>23.11.2023 15:54:30</t>
  </si>
  <si>
    <t>23.11.2023 15:54:32</t>
  </si>
  <si>
    <t>23.11.2023 15:54:38</t>
  </si>
  <si>
    <t>23.11.2023 15:54:41</t>
  </si>
  <si>
    <t>23.11.2023 15:54:42</t>
  </si>
  <si>
    <t>23.11.2023 15:54:44</t>
  </si>
  <si>
    <t>23.11.2023 15:55:42</t>
  </si>
  <si>
    <t>23.11.2023 15:55:44</t>
  </si>
  <si>
    <t>23.11.2023 15:55:45</t>
  </si>
  <si>
    <t>23.11.2023 15:55:47</t>
  </si>
  <si>
    <t>23.11.2023 15:55:48</t>
  </si>
  <si>
    <t>23.11.2023 15:55:50</t>
  </si>
  <si>
    <t>23.11.2023 15:55:51</t>
  </si>
  <si>
    <t>23.11.2023 15:55:53</t>
  </si>
  <si>
    <t>23.11.2023 15:56:03</t>
  </si>
  <si>
    <t>23.11.2023 15:56:04</t>
  </si>
  <si>
    <t>23.11.2023 15:56:06</t>
  </si>
  <si>
    <t>23.11.2023 15:56:07</t>
  </si>
  <si>
    <t>23.11.2023 15:56:13</t>
  </si>
  <si>
    <t>23.11.2023 15:56:15</t>
  </si>
  <si>
    <t>23.11.2023 15:56:16</t>
  </si>
  <si>
    <t>23.11.2023 15:56:19</t>
  </si>
  <si>
    <t>23.11.2023 15:56:21</t>
  </si>
  <si>
    <t>23.11.2023 15:56:34</t>
  </si>
  <si>
    <t>23.11.2023 15:56:36</t>
  </si>
  <si>
    <t>23.11.2023 15:56:39</t>
  </si>
  <si>
    <t>23.11.2023 15:56:40</t>
  </si>
  <si>
    <t>23.11.2023 15:56:42</t>
  </si>
  <si>
    <t>23.11.2023 15:57:25</t>
  </si>
  <si>
    <t>23.11.2023 15:57:27</t>
  </si>
  <si>
    <t>23.11.2023 15:57:28</t>
  </si>
  <si>
    <t>23.11.2023 15:57:30</t>
  </si>
  <si>
    <t>23.11.2023 15:57:31</t>
  </si>
  <si>
    <t>23.11.2023 15:57:33</t>
  </si>
  <si>
    <t>23.11.2023 15:57:34</t>
  </si>
  <si>
    <t>23.11.2023 15:58:45</t>
  </si>
  <si>
    <t>23.11.2023 15:58:48</t>
  </si>
  <si>
    <t>23.11.2023 15:58:49</t>
  </si>
  <si>
    <t>23.11.2023 15:58:52</t>
  </si>
  <si>
    <t>23.11.2023 15:58:54</t>
  </si>
  <si>
    <t>23.11.2023 15:58:55</t>
  </si>
  <si>
    <t>23.11.2023 15:59:12</t>
  </si>
  <si>
    <t>23.11.2023 15:59:13</t>
  </si>
  <si>
    <t>23.11.2023 15:59:15</t>
  </si>
  <si>
    <t>23.11.2023 15:59:16</t>
  </si>
  <si>
    <t>23.11.2023 15:59:18</t>
  </si>
  <si>
    <t>23.11.2023 15:59:19</t>
  </si>
  <si>
    <t>23.11.2023 15:59:21</t>
  </si>
  <si>
    <t>23.11.2023 15:59:22</t>
  </si>
  <si>
    <t>23.11.2023 16:00:09</t>
  </si>
  <si>
    <t>23.11.2023 16:00:10</t>
  </si>
  <si>
    <t>23.11.2023 16:00:12</t>
  </si>
  <si>
    <t>23.11.2023 16:00:13</t>
  </si>
  <si>
    <t>23.11.2023 16:00:15</t>
  </si>
  <si>
    <t>23.11.2023 16:00:16</t>
  </si>
  <si>
    <t>23.11.2023 16:00:18</t>
  </si>
  <si>
    <t>23.11.2023 16:00:42</t>
  </si>
  <si>
    <t>23.11.2023 16:00:43</t>
  </si>
  <si>
    <t>23.11.2023 16:00:45</t>
  </si>
  <si>
    <t>23.11.2023 16:00:46</t>
  </si>
  <si>
    <t>23.11.2023 16:00:48</t>
  </si>
  <si>
    <t>23.11.2023 16:02:01</t>
  </si>
  <si>
    <t>23.11.2023 16:02:03</t>
  </si>
  <si>
    <t>23.11.2023 16:02:04</t>
  </si>
  <si>
    <t>23.11.2023 16:02:07</t>
  </si>
  <si>
    <t>23.11.2023 16:02:09</t>
  </si>
  <si>
    <t>23.11.2023 16:02:10</t>
  </si>
  <si>
    <t>23.11.2023 16:02:12</t>
  </si>
  <si>
    <t>23.11.2023 16:02:13</t>
  </si>
  <si>
    <t>23.11.2023 16:02:15</t>
  </si>
  <si>
    <t>23.11.2023 16:02:16</t>
  </si>
  <si>
    <t>23.11.2023 16:03:37</t>
  </si>
  <si>
    <t>23.11.2023 16:03:39</t>
  </si>
  <si>
    <t>23.11.2023 16:03:40</t>
  </si>
  <si>
    <t>23.11.2023 16:03:42</t>
  </si>
  <si>
    <t>23.11.2023 16:03:45</t>
  </si>
  <si>
    <t>23.11.2023 16:03:46</t>
  </si>
  <si>
    <t>23.11.2023 16:03:48</t>
  </si>
  <si>
    <t>23.11.2023 16:03:49</t>
  </si>
  <si>
    <t>23.11.2023 16:03:51</t>
  </si>
  <si>
    <t>23.11.2023 16:03:52</t>
  </si>
  <si>
    <t>23.11.2023 16:03:54</t>
  </si>
  <si>
    <t>23.11.2023 16:03:55</t>
  </si>
  <si>
    <t>23.11.2023 16:03:57</t>
  </si>
  <si>
    <t>23.11.2023 16:03:58</t>
  </si>
  <si>
    <t>23.11.2023 16:04:00</t>
  </si>
  <si>
    <t>23.11.2023 16:04:01</t>
  </si>
  <si>
    <t>23.11.2023 16:04:48</t>
  </si>
  <si>
    <t>23.11.2023 16:04:49</t>
  </si>
  <si>
    <t>23.11.2023 16:04:51</t>
  </si>
  <si>
    <t>23.11.2023 16:04:52</t>
  </si>
  <si>
    <t>23.11.2023 16:04:54</t>
  </si>
  <si>
    <t>23.11.2023 16:04:55</t>
  </si>
  <si>
    <t>23.11.2023 16:04:57</t>
  </si>
  <si>
    <t>23.11.2023 16:05:24</t>
  </si>
  <si>
    <t>23.11.2023 16:05:25</t>
  </si>
  <si>
    <t>23.11.2023 16:05:27</t>
  </si>
  <si>
    <t>23.11.2023 16:05:28</t>
  </si>
  <si>
    <t>23.11.2023 16:05:30</t>
  </si>
  <si>
    <t>23.11.2023 16:05:31</t>
  </si>
  <si>
    <t>23.11.2023 16:05:33</t>
  </si>
  <si>
    <t>23.11.2023 16:05:34</t>
  </si>
  <si>
    <t>23.11.2023 16:05:36</t>
  </si>
  <si>
    <t>23.11.2023 16:05:37</t>
  </si>
  <si>
    <t>23.11.2023 16:05:39</t>
  </si>
  <si>
    <t>23.11.2023 16:06:01</t>
  </si>
  <si>
    <t>23.11.2023 16:06:03</t>
  </si>
  <si>
    <t>23.11.2023 16:06:04</t>
  </si>
  <si>
    <t>23.11.2023 16:06:06</t>
  </si>
  <si>
    <t>23.11.2023 16:06:07</t>
  </si>
  <si>
    <t>23.11.2023 16:06:09</t>
  </si>
  <si>
    <t>23.11.2023 16:06:10</t>
  </si>
  <si>
    <t>23.11.2023 16:06:25</t>
  </si>
  <si>
    <t>23.11.2023 16:06:31</t>
  </si>
  <si>
    <t>23.11.2023 16:06:33</t>
  </si>
  <si>
    <t>23.11.2023 16:06:36</t>
  </si>
  <si>
    <t>23.11.2023 16:06:55</t>
  </si>
  <si>
    <t>23.11.2023 16:06:57</t>
  </si>
  <si>
    <t>23.11.2023 16:06:58</t>
  </si>
  <si>
    <t>23.11.2023 16:07:00</t>
  </si>
  <si>
    <t>23.11.2023 16:07:01</t>
  </si>
  <si>
    <t>23.11.2023 16:07:03</t>
  </si>
  <si>
    <t>23.11.2023 16:07:04</t>
  </si>
  <si>
    <t>23.11.2023 16:07:06</t>
  </si>
  <si>
    <t>23.11.2023 16:08:06</t>
  </si>
  <si>
    <t>23.11.2023 16:08:07</t>
  </si>
  <si>
    <t>23.11.2023 16:08:09</t>
  </si>
  <si>
    <t>23.11.2023 16:08:10</t>
  </si>
  <si>
    <t>23.11.2023 16:08:12</t>
  </si>
  <si>
    <t>23.11.2023 16:08:13</t>
  </si>
  <si>
    <t>23.11.2023 16:08:15</t>
  </si>
  <si>
    <t>23.11.2023 16:08:16</t>
  </si>
  <si>
    <t>23.11.2023 16:08:18</t>
  </si>
  <si>
    <t>23.11.2023 16:08:19</t>
  </si>
  <si>
    <t>23.11.2023 16:08:21</t>
  </si>
  <si>
    <t>23.11.2023 16:08:22</t>
  </si>
  <si>
    <t>23.11.2023 16:08:25</t>
  </si>
  <si>
    <t>23.11.2023 16:08:27</t>
  </si>
  <si>
    <t>23.11.2023 16:08:28</t>
  </si>
  <si>
    <t>23.11.2023 16:08:31</t>
  </si>
  <si>
    <t>23.11.2023 16:08:33</t>
  </si>
  <si>
    <t>23.11.2023 16:08:34</t>
  </si>
  <si>
    <t>23.11.2023 16:08:37</t>
  </si>
  <si>
    <t>23.11.2023 16:08:39</t>
  </si>
  <si>
    <t>23.11.2023 16:08:40</t>
  </si>
  <si>
    <t>23.11.2023 16:08:42</t>
  </si>
  <si>
    <t>23.11.2023 16:09:05</t>
  </si>
  <si>
    <t>23.11.2023 16:11:34</t>
  </si>
  <si>
    <t>23.11.2023 16:11:35</t>
  </si>
  <si>
    <t>23.11.2023 16:11:41</t>
  </si>
  <si>
    <t>23.11.2023 16:11:43</t>
  </si>
  <si>
    <t>23.11.2023 16:11:47</t>
  </si>
  <si>
    <t>23.11.2023 16:11:59</t>
  </si>
  <si>
    <t>23.11.2023 16:12:02</t>
  </si>
  <si>
    <t>23.11.2023 16:12:04</t>
  </si>
  <si>
    <t>23.11.2023 16:12:05</t>
  </si>
  <si>
    <t>23.11.2023 16:12:07</t>
  </si>
  <si>
    <t>23.11.2023 16:12:08</t>
  </si>
  <si>
    <t>23.11.2023 16:13:13</t>
  </si>
  <si>
    <t>23.11.2023 16:14:13</t>
  </si>
  <si>
    <t>23.11.2023 16:14:14</t>
  </si>
  <si>
    <t>23.11.2023 16:14:16</t>
  </si>
  <si>
    <t>23.11.2023 16:14:17</t>
  </si>
  <si>
    <t>23.11.2023 16:14:19</t>
  </si>
  <si>
    <t>23.11.2023 16:14:20</t>
  </si>
  <si>
    <t>23.11.2023 16:15:16</t>
  </si>
  <si>
    <t>23.11.2023 16:15:17</t>
  </si>
  <si>
    <t>23.11.2023 16:15:19</t>
  </si>
  <si>
    <t>23.11.2023 16:15:20</t>
  </si>
  <si>
    <t>23.11.2023 16:15:22</t>
  </si>
  <si>
    <t>23.11.2023 16:15:25</t>
  </si>
  <si>
    <t>23.11.2023 16:15:26</t>
  </si>
  <si>
    <t>23.11.2023 16:15:29</t>
  </si>
  <si>
    <t>23.11.2023 16:15:40</t>
  </si>
  <si>
    <t>23.11.2023 16:15:41</t>
  </si>
  <si>
    <t>23.11.2023 16:15:43</t>
  </si>
  <si>
    <t>23.11.2023 16:15:44</t>
  </si>
  <si>
    <t>23.11.2023 16:15:46</t>
  </si>
  <si>
    <t>23.11.2023 16:15:47</t>
  </si>
  <si>
    <t>23.11.2023 16:15:49</t>
  </si>
  <si>
    <t>23.11.2023 16:15:52</t>
  </si>
  <si>
    <t>23.11.2023 16:15:53</t>
  </si>
  <si>
    <t>23.11.2023 16:16:05</t>
  </si>
  <si>
    <t>23.11.2023 16:16:07</t>
  </si>
  <si>
    <t>23.11.2023 16:16:08</t>
  </si>
  <si>
    <t>23.11.2023 16:16:10</t>
  </si>
  <si>
    <t>23.11.2023 16:16:11</t>
  </si>
  <si>
    <t>23.11.2023 16:16:13</t>
  </si>
  <si>
    <t>23.11.2023 16:16:47</t>
  </si>
  <si>
    <t>23.11.2023 16:16:49</t>
  </si>
  <si>
    <t>23.11.2023 16:16:50</t>
  </si>
  <si>
    <t>23.11.2023 16:16:52</t>
  </si>
  <si>
    <t>23.11.2023 16:16:53</t>
  </si>
  <si>
    <t>23.11.2023 16:16:55</t>
  </si>
  <si>
    <t>23.11.2023 16:16:56</t>
  </si>
  <si>
    <t>23.11.2023 16:17:07</t>
  </si>
  <si>
    <t>23.11.2023 16:17:08</t>
  </si>
  <si>
    <t>23.11.2023 16:17:10</t>
  </si>
  <si>
    <t>23.11.2023 16:17:11</t>
  </si>
  <si>
    <t>23.11.2023 16:17:13</t>
  </si>
  <si>
    <t>23.11.2023 16:17:14</t>
  </si>
  <si>
    <t>23.11.2023 16:17:16</t>
  </si>
  <si>
    <t>23.11.2023 16:17:35</t>
  </si>
  <si>
    <t>23.11.2023 16:17:38</t>
  </si>
  <si>
    <t>23.11.2023 16:17:40</t>
  </si>
  <si>
    <t>23.11.2023 16:17:41</t>
  </si>
  <si>
    <t>23.11.2023 16:17:43</t>
  </si>
  <si>
    <t>23.11.2023 16:17:44</t>
  </si>
  <si>
    <t>23.11.2023 16:17:47</t>
  </si>
  <si>
    <t>23.11.2023 16:17:49</t>
  </si>
  <si>
    <t>23.11.2023 16:18:10</t>
  </si>
  <si>
    <t>23.11.2023 16:18:11</t>
  </si>
  <si>
    <t>23.11.2023 16:18:13</t>
  </si>
  <si>
    <t>23.11.2023 16:18:14</t>
  </si>
  <si>
    <t>23.11.2023 16:18:16</t>
  </si>
  <si>
    <t>23.11.2023 16:18:25</t>
  </si>
  <si>
    <t>23.11.2023 16:18:28</t>
  </si>
  <si>
    <t>23.11.2023 16:18:29</t>
  </si>
  <si>
    <t>23.11.2023 16:18:31</t>
  </si>
  <si>
    <t>23.11.2023 16:18:35</t>
  </si>
  <si>
    <t>23.11.2023 16:18:37</t>
  </si>
  <si>
    <t>23.11.2023 16:18:38</t>
  </si>
  <si>
    <t>23.11.2023 16:18:40</t>
  </si>
  <si>
    <t>23.11.2023 16:19:08</t>
  </si>
  <si>
    <t>23.11.2023 16:19:10</t>
  </si>
  <si>
    <t>23.11.2023 16:19:11</t>
  </si>
  <si>
    <t>23.11.2023 16:19:13</t>
  </si>
  <si>
    <t>23.11.2023 16:19:14</t>
  </si>
  <si>
    <t>23.11.2023 16:19:16</t>
  </si>
  <si>
    <t>23.11.2023 16:20:08</t>
  </si>
  <si>
    <t>23.11.2023 16:20:10</t>
  </si>
  <si>
    <t>23.11.2023 16:20:11</t>
  </si>
  <si>
    <t>23.11.2023 16:20:41</t>
  </si>
  <si>
    <t>23.11.2023 16:20:43</t>
  </si>
  <si>
    <t>23.11.2023 16:20:44</t>
  </si>
  <si>
    <t>23.11.2023 16:20:46</t>
  </si>
  <si>
    <t>23.11.2023 16:20:47</t>
  </si>
  <si>
    <t>23.11.2023 16:21:38</t>
  </si>
  <si>
    <t>23.11.2023 16:21:40</t>
  </si>
  <si>
    <t>23.11.2023 16:21:41</t>
  </si>
  <si>
    <t>23.11.2023 16:21:43</t>
  </si>
  <si>
    <t>23.11.2023 16:21:46</t>
  </si>
  <si>
    <t>23.11.2023 16:21:47</t>
  </si>
  <si>
    <t>23.11.2023 16:21:49</t>
  </si>
  <si>
    <t>23.11.2023 16:21:50</t>
  </si>
  <si>
    <t>23.11.2023 16:22:02</t>
  </si>
  <si>
    <t>23.11.2023 16:22:04</t>
  </si>
  <si>
    <t>23.11.2023 16:22:05</t>
  </si>
  <si>
    <t>23.11.2023 16:22:07</t>
  </si>
  <si>
    <t>23.11.2023 16:22:08</t>
  </si>
  <si>
    <t>23.11.2023 16:22:10</t>
  </si>
  <si>
    <t>23.11.2023 16:22:11</t>
  </si>
  <si>
    <t>23.11.2023 16:22:13</t>
  </si>
  <si>
    <t>23.11.2023 16:22:35</t>
  </si>
  <si>
    <t>23.11.2023 16:22:37</t>
  </si>
  <si>
    <t>23.11.2023 16:22:38</t>
  </si>
  <si>
    <t>23.11.2023 16:22:40</t>
  </si>
  <si>
    <t>23.11.2023 16:22:41</t>
  </si>
  <si>
    <t>23.11.2023 16:22:43</t>
  </si>
  <si>
    <t>23.11.2023 16:22:44</t>
  </si>
  <si>
    <t>23.11.2023 16:23:13</t>
  </si>
  <si>
    <t>23.11.2023 16:23:14</t>
  </si>
  <si>
    <t>23.11.2023 16:23:16</t>
  </si>
  <si>
    <t>23.11.2023 16:23:17</t>
  </si>
  <si>
    <t>23.11.2023 16:23:19</t>
  </si>
  <si>
    <t>23.11.2023 16:23:20</t>
  </si>
  <si>
    <t>23.11.2023 16:25:02</t>
  </si>
  <si>
    <t>23.11.2023 16:25:04</t>
  </si>
  <si>
    <t>23.11.2023 16:25:07</t>
  </si>
  <si>
    <t>23.11.2023 16:25:08</t>
  </si>
  <si>
    <t>23.11.2023 16:25:10</t>
  </si>
  <si>
    <t>23.11.2023 16:25:11</t>
  </si>
  <si>
    <t>23.11.2023 16:25:49</t>
  </si>
  <si>
    <t>23.11.2023 16:25:50</t>
  </si>
  <si>
    <t>23.11.2023 16:25:52</t>
  </si>
  <si>
    <t>23.11.2023 16:25:53</t>
  </si>
  <si>
    <t>23.11.2023 16:25:55</t>
  </si>
  <si>
    <t>23.11.2023 16:25:56</t>
  </si>
  <si>
    <t>23.11.2023 16:25:58</t>
  </si>
  <si>
    <t>23.11.2023 16:25:59</t>
  </si>
  <si>
    <t>23.11.2023 16:26:01</t>
  </si>
  <si>
    <t>23.11.2023 16:26:02</t>
  </si>
  <si>
    <t>23.11.2023 16:26:35</t>
  </si>
  <si>
    <t>23.11.2023 16:27:04</t>
  </si>
  <si>
    <t>23.11.2023 16:27:05</t>
  </si>
  <si>
    <t>23.11.2023 16:27:07</t>
  </si>
  <si>
    <t>23.11.2023 16:27:10</t>
  </si>
  <si>
    <t>23.11.2023 16:27:11</t>
  </si>
  <si>
    <t>23.11.2023 16:27:12</t>
  </si>
  <si>
    <t>23.11.2023 16:27:15</t>
  </si>
  <si>
    <t>23.11.2023 16:27:17</t>
  </si>
  <si>
    <t>23.11.2023 16:27:18</t>
  </si>
  <si>
    <t>23.11.2023 16:27:20</t>
  </si>
  <si>
    <t>23.11.2023 16:27:21</t>
  </si>
  <si>
    <t>23.11.2023 16:27:24</t>
  </si>
  <si>
    <t>23.11.2023 16:27:26</t>
  </si>
  <si>
    <t>23.11.2023 16:27:30</t>
  </si>
  <si>
    <t>23.11.2023 16:27:32</t>
  </si>
  <si>
    <t>23.11.2023 16:27:33</t>
  </si>
  <si>
    <t>23.11.2023 16:27:35</t>
  </si>
  <si>
    <t>23.11.2023 16:27:36</t>
  </si>
  <si>
    <t>23.11.2023 16:27:38</t>
  </si>
  <si>
    <t>23.11.2023 16:27:39</t>
  </si>
  <si>
    <t>23.11.2023 16:28:08</t>
  </si>
  <si>
    <t>23.11.2023 16:28:09</t>
  </si>
  <si>
    <t>23.11.2023 16:28:11</t>
  </si>
  <si>
    <t>23.11.2023 16:28:12</t>
  </si>
  <si>
    <t>23.11.2023 16:28:14</t>
  </si>
  <si>
    <t>23.11.2023 16:28:15</t>
  </si>
  <si>
    <t>23.11.2023 16:28:23</t>
  </si>
  <si>
    <t>23.11.2023 16:28:24</t>
  </si>
  <si>
    <t>23.11.2023 16:28:26</t>
  </si>
  <si>
    <t>23.11.2023 16:28:27</t>
  </si>
  <si>
    <t>23.11.2023 16:28:29</t>
  </si>
  <si>
    <t>23.11.2023 16:28:30</t>
  </si>
  <si>
    <t>23.11.2023 16:29:26</t>
  </si>
  <si>
    <t>23.11.2023 16:29:29</t>
  </si>
  <si>
    <t>23.11.2023 16:29:30</t>
  </si>
  <si>
    <t>23.11.2023 16:29:33</t>
  </si>
  <si>
    <t>23.11.2023 16:29:35</t>
  </si>
  <si>
    <t>23.11.2023 16:29:36</t>
  </si>
  <si>
    <t>23.11.2023 16:29:41</t>
  </si>
  <si>
    <t>23.11.2023 16:29:42</t>
  </si>
  <si>
    <t>23.11.2023 16:29:44</t>
  </si>
  <si>
    <t>23.11.2023 16:29:45</t>
  </si>
  <si>
    <t>23.11.2023 16:29:51</t>
  </si>
  <si>
    <t>23.11.2023 16:29:53</t>
  </si>
  <si>
    <t>23.11.2023 16:30:17</t>
  </si>
  <si>
    <t>23.11.2023 16:30:20</t>
  </si>
  <si>
    <t>23.11.2023 16:30:23</t>
  </si>
  <si>
    <t>23.11.2023 16:30:24</t>
  </si>
  <si>
    <t>23.11.2023 16:30:27</t>
  </si>
  <si>
    <t>23.11.2023 16:30:29</t>
  </si>
  <si>
    <t>23.11.2023 16:30:30</t>
  </si>
  <si>
    <t>23.11.2023 16:30:32</t>
  </si>
  <si>
    <t>23.11.2023 16:30:35</t>
  </si>
  <si>
    <t>23.11.2023 16:30:36</t>
  </si>
  <si>
    <t>23.11.2023 16:30:38</t>
  </si>
  <si>
    <t>23.11.2023 16:30:41</t>
  </si>
  <si>
    <t>23.11.2023 16:30:42</t>
  </si>
  <si>
    <t>23.11.2023 16:30:47</t>
  </si>
  <si>
    <t>23.11.2023 16:30:48</t>
  </si>
  <si>
    <t>23.11.2023 16:30:50</t>
  </si>
  <si>
    <t>23.11.2023 16:30:51</t>
  </si>
  <si>
    <t>23.11.2023 16:30:53</t>
  </si>
  <si>
    <t>23.11.2023 16:30:54</t>
  </si>
  <si>
    <t>23.11.2023 16:30:56</t>
  </si>
  <si>
    <t>23.11.2023 16:30:57</t>
  </si>
  <si>
    <t>23.11.2023 16:30:59</t>
  </si>
  <si>
    <t>23.11.2023 16:31:00</t>
  </si>
  <si>
    <t>23.11.2023 16:31:02</t>
  </si>
  <si>
    <t>23.11.2023 16:31:03</t>
  </si>
  <si>
    <t>23.11.2023 16:31:05</t>
  </si>
  <si>
    <t>23.11.2023 16:31:06</t>
  </si>
  <si>
    <t>23.11.2023 16:31:08</t>
  </si>
  <si>
    <t>23.11.2023 16:31:09</t>
  </si>
  <si>
    <t>23.11.2023 16:31:17</t>
  </si>
  <si>
    <t>23.11.2023 16:31:18</t>
  </si>
  <si>
    <t>23.11.2023 16:31:20</t>
  </si>
  <si>
    <t>23.11.2023 16:31:21</t>
  </si>
  <si>
    <t>23.11.2023 16:31:23</t>
  </si>
  <si>
    <t>23.11.2023 16:31:24</t>
  </si>
  <si>
    <t>23.11.2023 16:31:26</t>
  </si>
  <si>
    <t>23.11.2023 16:31:27</t>
  </si>
  <si>
    <t>23.11.2023 16:32:05</t>
  </si>
  <si>
    <t>23.11.2023 16:32:06</t>
  </si>
  <si>
    <t>23.11.2023 16:32:08</t>
  </si>
  <si>
    <t>23.11.2023 16:32:09</t>
  </si>
  <si>
    <t>23.11.2023 16:32:11</t>
  </si>
  <si>
    <t>23.11.2023 16:32:12</t>
  </si>
  <si>
    <t>23.11.2023 16:32:14</t>
  </si>
  <si>
    <t>23.11.2023 16:32:15</t>
  </si>
  <si>
    <t>23.11.2023 16:32:17</t>
  </si>
  <si>
    <t>23.11.2023 16:32:42</t>
  </si>
  <si>
    <t>23.11.2023 16:32:43</t>
  </si>
  <si>
    <t>23.11.2023 16:32:45</t>
  </si>
  <si>
    <t>23.11.2023 16:32:46</t>
  </si>
  <si>
    <t>23.11.2023 16:33:18</t>
  </si>
  <si>
    <t>23.11.2023 16:33:19</t>
  </si>
  <si>
    <t>23.11.2023 16:33:21</t>
  </si>
  <si>
    <t>23.11.2023 16:33:22</t>
  </si>
  <si>
    <t>23.11.2023 16:33:24</t>
  </si>
  <si>
    <t>23.11.2023 16:33:25</t>
  </si>
  <si>
    <t>23.11.2023 16:33:27</t>
  </si>
  <si>
    <t>23.11.2023 16:34:43</t>
  </si>
  <si>
    <t>23.11.2023 16:34:45</t>
  </si>
  <si>
    <t>23.11.2023 16:34:48</t>
  </si>
  <si>
    <t>23.11.2023 16:34:49</t>
  </si>
  <si>
    <t>23.11.2023 16:34:51</t>
  </si>
  <si>
    <t>23.11.2023 16:34:58</t>
  </si>
  <si>
    <t>23.11.2023 16:35:00</t>
  </si>
  <si>
    <t>23.11.2023 16:35:01</t>
  </si>
  <si>
    <t>23.11.2023 16:35:03</t>
  </si>
  <si>
    <t>23.11.2023 16:35:04</t>
  </si>
  <si>
    <t>23.11.2023 16:35:06</t>
  </si>
  <si>
    <t>23.11.2023 16:35:07</t>
  </si>
  <si>
    <t>23.11.2023 16:35:09</t>
  </si>
  <si>
    <t>23.11.2023 16:35:24</t>
  </si>
  <si>
    <t>23.11.2023 16:35:27</t>
  </si>
  <si>
    <t>23.11.2023 16:35:30</t>
  </si>
  <si>
    <t>23.11.2023 16:35:31</t>
  </si>
  <si>
    <t>23.11.2023 16:35:33</t>
  </si>
  <si>
    <t>23.11.2023 16:35:34</t>
  </si>
  <si>
    <t>23.11.2023 16:36:00</t>
  </si>
  <si>
    <t>23.11.2023 16:36:01</t>
  </si>
  <si>
    <t>23.11.2023 16:36:03</t>
  </si>
  <si>
    <t>23.11.2023 16:36:04</t>
  </si>
  <si>
    <t>23.11.2023 16:36:06</t>
  </si>
  <si>
    <t>23.11.2023 16:36:07</t>
  </si>
  <si>
    <t>23.11.2023 16:38:19</t>
  </si>
  <si>
    <t>23.11.2023 16:38:25</t>
  </si>
  <si>
    <t>23.11.2023 16:38:27</t>
  </si>
  <si>
    <t>23.11.2023 16:38:31</t>
  </si>
  <si>
    <t>23.11.2023 16:38:33</t>
  </si>
  <si>
    <t>23.11.2023 16:39:18</t>
  </si>
  <si>
    <t>23.11.2023 16:39:19</t>
  </si>
  <si>
    <t>23.11.2023 16:39:21</t>
  </si>
  <si>
    <t>23.11.2023 16:39:22</t>
  </si>
  <si>
    <t>23.11.2023 16:39:24</t>
  </si>
  <si>
    <t>23.11.2023 16:39:25</t>
  </si>
  <si>
    <t>23.11.2023 16:39:28</t>
  </si>
  <si>
    <t>23.11.2023 16:39:42</t>
  </si>
  <si>
    <t>23.11.2023 16:39:43</t>
  </si>
  <si>
    <t>23.11.2023 16:39:45</t>
  </si>
  <si>
    <t>23.11.2023 16:39:46</t>
  </si>
  <si>
    <t>23.11.2023 16:39:48</t>
  </si>
  <si>
    <t>23.11.2023 16:39:49</t>
  </si>
  <si>
    <t>23.11.2023 16:39:51</t>
  </si>
  <si>
    <t>23.11.2023 16:39:52</t>
  </si>
  <si>
    <t>23.11.2023 16:42:03</t>
  </si>
  <si>
    <t>23.11.2023 16:42:04</t>
  </si>
  <si>
    <t>23.11.2023 16:42:06</t>
  </si>
  <si>
    <t>23.11.2023 16:42:07</t>
  </si>
  <si>
    <t>23.11.2023 16:42:09</t>
  </si>
  <si>
    <t>23.11.2023 16:42:10</t>
  </si>
  <si>
    <t>23.11.2023 16:42:16</t>
  </si>
  <si>
    <t>23.11.2023 16:42:18</t>
  </si>
  <si>
    <t>23.11.2023 16:42:19</t>
  </si>
  <si>
    <t>23.11.2023 16:42:21</t>
  </si>
  <si>
    <t>23.11.2023 16:42:22</t>
  </si>
  <si>
    <t>23.11.2023 16:42:24</t>
  </si>
  <si>
    <t>23.11.2023 16:42:30</t>
  </si>
  <si>
    <t>23.11.2023 16:43:36</t>
  </si>
  <si>
    <t>23.11.2023 16:43:37</t>
  </si>
  <si>
    <t>23.11.2023 16:43:39</t>
  </si>
  <si>
    <t>23.11.2023 16:43:40</t>
  </si>
  <si>
    <t>23.11.2023 16:43:42</t>
  </si>
  <si>
    <t>23.11.2023 16:43:57</t>
  </si>
  <si>
    <t>23.11.2023 16:43:58</t>
  </si>
  <si>
    <t>23.11.2023 16:44:00</t>
  </si>
  <si>
    <t>23.11.2023 16:44:03</t>
  </si>
  <si>
    <t>23.11.2023 16:44:04</t>
  </si>
  <si>
    <t>23.11.2023 16:44:33</t>
  </si>
  <si>
    <t>23.11.2023 16:44:34</t>
  </si>
  <si>
    <t>23.11.2023 16:44:36</t>
  </si>
  <si>
    <t>23.11.2023 16:44:37</t>
  </si>
  <si>
    <t>23.11.2023 16:44:39</t>
  </si>
  <si>
    <t>23.11.2023 16:44:40</t>
  </si>
  <si>
    <t>23.11.2023 16:44:43</t>
  </si>
  <si>
    <t>23.11.2023 16:44:46</t>
  </si>
  <si>
    <t>23.11.2023 16:44:48</t>
  </si>
  <si>
    <t>23.11.2023 16:45:03</t>
  </si>
  <si>
    <t>23.11.2023 16:45:04</t>
  </si>
  <si>
    <t>23.11.2023 16:45:07</t>
  </si>
  <si>
    <t>23.11.2023 16:45:28</t>
  </si>
  <si>
    <t>23.11.2023 16:45:30</t>
  </si>
  <si>
    <t>23.11.2023 16:45:31</t>
  </si>
  <si>
    <t>23.11.2023 16:45:33</t>
  </si>
  <si>
    <t>23.11.2023 16:45:34</t>
  </si>
  <si>
    <t>23.11.2023 16:45:42</t>
  </si>
  <si>
    <t>23.11.2023 16:45:43</t>
  </si>
  <si>
    <t>23.11.2023 16:45:45</t>
  </si>
  <si>
    <t>23.11.2023 16:45:46</t>
  </si>
  <si>
    <t>23.11.2023 16:45:48</t>
  </si>
  <si>
    <t>23.11.2023 16:45:49</t>
  </si>
  <si>
    <t>23.11.2023 16:45:51</t>
  </si>
  <si>
    <t>23.11.2023 16:45:55</t>
  </si>
  <si>
    <t>23.11.2023 16:45:57</t>
  </si>
  <si>
    <t>23.11.2023 16:45:58</t>
  </si>
  <si>
    <t>23.11.2023 16:46:00</t>
  </si>
  <si>
    <t>23.11.2023 16:46:01</t>
  </si>
  <si>
    <t>23.11.2023 16:46:31</t>
  </si>
  <si>
    <t>23.11.2023 16:46:33</t>
  </si>
  <si>
    <t>23.11.2023 16:46:34</t>
  </si>
  <si>
    <t>23.11.2023 16:46:37</t>
  </si>
  <si>
    <t>23.11.2023 16:46:42</t>
  </si>
  <si>
    <t>23.11.2023 16:46:43</t>
  </si>
  <si>
    <t>23.11.2023 16:46:45</t>
  </si>
  <si>
    <t>23.11.2023 16:46:46</t>
  </si>
  <si>
    <t>23.11.2023 16:46:48</t>
  </si>
  <si>
    <t>23.11.2023 16:46:49</t>
  </si>
  <si>
    <t>23.11.2023 16:46:51</t>
  </si>
  <si>
    <t>23.11.2023 16:47:48</t>
  </si>
  <si>
    <t>23.11.2023 16:47:49</t>
  </si>
  <si>
    <t>23.11.2023 16:47:50</t>
  </si>
  <si>
    <t>23.11.2023 16:47:52</t>
  </si>
  <si>
    <t>23.11.2023 16:47:53</t>
  </si>
  <si>
    <t>23.11.2023 16:47:55</t>
  </si>
  <si>
    <t>23.11.2023 16:47:56</t>
  </si>
  <si>
    <t>23.11.2023 16:48:14</t>
  </si>
  <si>
    <t>23.11.2023 16:48:16</t>
  </si>
  <si>
    <t>23.11.2023 16:48:17</t>
  </si>
  <si>
    <t>23.11.2023 16:48:19</t>
  </si>
  <si>
    <t>23.11.2023 16:48:20</t>
  </si>
  <si>
    <t>23.11.2023 16:48:22</t>
  </si>
  <si>
    <t>23.11.2023 16:49:01</t>
  </si>
  <si>
    <t>23.11.2023 16:49:02</t>
  </si>
  <si>
    <t>23.11.2023 16:49:05</t>
  </si>
  <si>
    <t>23.11.2023 16:49:07</t>
  </si>
  <si>
    <t>23.11.2023 16:49:08</t>
  </si>
  <si>
    <t>23.11.2023 16:49:11</t>
  </si>
  <si>
    <t>23.11.2023 16:49:13</t>
  </si>
  <si>
    <t>23.11.2023 16:49:56</t>
  </si>
  <si>
    <t>23.11.2023 16:49:58</t>
  </si>
  <si>
    <t>23.11.2023 16:49:59</t>
  </si>
  <si>
    <t>23.11.2023 16:50:04</t>
  </si>
  <si>
    <t>23.11.2023 16:50:05</t>
  </si>
  <si>
    <t>23.11.2023 16:50:07</t>
  </si>
  <si>
    <t>23.11.2023 16:50:08</t>
  </si>
  <si>
    <t>23.11.2023 16:50:10</t>
  </si>
  <si>
    <t>23.11.2023 16:50:11</t>
  </si>
  <si>
    <t>23.11.2023 16:50:16</t>
  </si>
  <si>
    <t>23.11.2023 16:50:45</t>
  </si>
  <si>
    <t>23.11.2023 16:50:47</t>
  </si>
  <si>
    <t>23.11.2023 16:50:48</t>
  </si>
  <si>
    <t>23.11.2023 16:50:50</t>
  </si>
  <si>
    <t>23.11.2023 16:50:51</t>
  </si>
  <si>
    <t>23.11.2023 16:50:53</t>
  </si>
  <si>
    <t>23.11.2023 16:50:54</t>
  </si>
  <si>
    <t>23.11.2023 16:50:59</t>
  </si>
  <si>
    <t>23.11.2023 16:51:00</t>
  </si>
  <si>
    <t>23.11.2023 16:51:02</t>
  </si>
  <si>
    <t>23.11.2023 16:51:03</t>
  </si>
  <si>
    <t>23.11.2023 16:51:05</t>
  </si>
  <si>
    <t>23.11.2023 16:51:06</t>
  </si>
  <si>
    <t>23.11.2023 16:51:08</t>
  </si>
  <si>
    <t>23.11.2023 16:52:08</t>
  </si>
  <si>
    <t>23.11.2023 16:52:09</t>
  </si>
  <si>
    <t>23.11.2023 16:52:11</t>
  </si>
  <si>
    <t>23.11.2023 16:52:12</t>
  </si>
  <si>
    <t>23.11.2023 16:52:14</t>
  </si>
  <si>
    <t>23.11.2023 16:52:15</t>
  </si>
  <si>
    <t>23.11.2023 16:52:17</t>
  </si>
  <si>
    <t>23.11.2023 16:52:36</t>
  </si>
  <si>
    <t>23.11.2023 16:52:38</t>
  </si>
  <si>
    <t>23.11.2023 16:52:39</t>
  </si>
  <si>
    <t>23.11.2023 16:52:42</t>
  </si>
  <si>
    <t>23.11.2023 16:52:44</t>
  </si>
  <si>
    <t>23.11.2023 16:52:47</t>
  </si>
  <si>
    <t>23.11.2023 16:53:00</t>
  </si>
  <si>
    <t>23.11.2023 16:53:02</t>
  </si>
  <si>
    <t>23.11.2023 16:53:03</t>
  </si>
  <si>
    <t>23.11.2023 16:53:05</t>
  </si>
  <si>
    <t>23.11.2023 16:53:06</t>
  </si>
  <si>
    <t>23.11.2023 16:53:09</t>
  </si>
  <si>
    <t>23.11.2023 16:53:30</t>
  </si>
  <si>
    <t>23.11.2023 16:53:33</t>
  </si>
  <si>
    <t>23.11.2023 16:53:35</t>
  </si>
  <si>
    <t>23.11.2023 16:53:36</t>
  </si>
  <si>
    <t>23.11.2023 16:53:38</t>
  </si>
  <si>
    <t>23.11.2023 16:53:50</t>
  </si>
  <si>
    <t>23.11.2023 16:53:53</t>
  </si>
  <si>
    <t>23.11.2023 16:53:56</t>
  </si>
  <si>
    <t>23.11.2023 16:53:57</t>
  </si>
  <si>
    <t>23.11.2023 16:53:59</t>
  </si>
  <si>
    <t>23.11.2023 16:54:00</t>
  </si>
  <si>
    <t>23.11.2023 16:54:02</t>
  </si>
  <si>
    <t>23.11.2023 16:54:09</t>
  </si>
  <si>
    <t>23.11.2023 16:54:11</t>
  </si>
  <si>
    <t>23.11.2023 16:54:12</t>
  </si>
  <si>
    <t>23.11.2023 16:54:14</t>
  </si>
  <si>
    <t>23.11.2023 16:54:15</t>
  </si>
  <si>
    <t>23.11.2023 16:54:17</t>
  </si>
  <si>
    <t>23.11.2023 16:54:54</t>
  </si>
  <si>
    <t>23.11.2023 16:54:56</t>
  </si>
  <si>
    <t>23.11.2023 16:55:12</t>
  </si>
  <si>
    <t>23.11.2023 16:55:32</t>
  </si>
  <si>
    <t>23.11.2023 16:55:33</t>
  </si>
  <si>
    <t>23.11.2023 16:55:35</t>
  </si>
  <si>
    <t>23.11.2023 16:55:36</t>
  </si>
  <si>
    <t>23.11.2023 16:55:38</t>
  </si>
  <si>
    <t>23.11.2023 16:55:39</t>
  </si>
  <si>
    <t>23.11.2023 16:55:41</t>
  </si>
  <si>
    <t>23.11.2023 16:56:29</t>
  </si>
  <si>
    <t>23.11.2023 16:56:30</t>
  </si>
  <si>
    <t>23.11.2023 16:56:32</t>
  </si>
  <si>
    <t>23.11.2023 16:56:35</t>
  </si>
  <si>
    <t>23.11.2023 16:56:36</t>
  </si>
  <si>
    <t>23.11.2023 16:56:38</t>
  </si>
  <si>
    <t>23.11.2023 16:57:06</t>
  </si>
  <si>
    <t>23.11.2023 16:57:08</t>
  </si>
  <si>
    <t>23.11.2023 16:57:09</t>
  </si>
  <si>
    <t>23.11.2023 16:57:11</t>
  </si>
  <si>
    <t>23.11.2023 16:57:12</t>
  </si>
  <si>
    <t>23.11.2023 16:57:14</t>
  </si>
  <si>
    <t>23.11.2023 16:57:15</t>
  </si>
  <si>
    <t>23.11.2023 16:57:17</t>
  </si>
  <si>
    <t>23.11.2023 16:57:30</t>
  </si>
  <si>
    <t>23.11.2023 16:57:32</t>
  </si>
  <si>
    <t>23.11.2023 16:57:33</t>
  </si>
  <si>
    <t>23.11.2023 16:57:35</t>
  </si>
  <si>
    <t>23.11.2023 16:59:08</t>
  </si>
  <si>
    <t>23.11.2023 16:59:09</t>
  </si>
  <si>
    <t>23.11.2023 16:59:11</t>
  </si>
  <si>
    <t>23.11.2023 16:59:14</t>
  </si>
  <si>
    <t>23.11.2023 16:59:15</t>
  </si>
  <si>
    <t>23.11.2023 16:59:17</t>
  </si>
  <si>
    <t>23.11.2023 16:59:18</t>
  </si>
  <si>
    <t>23.11.2023 16:59:20</t>
  </si>
  <si>
    <t>23.11.2023 16:59:21</t>
  </si>
  <si>
    <t>23.11.2023 16:59:23</t>
  </si>
  <si>
    <t>23.11.2023 17:00:59</t>
  </si>
  <si>
    <t>23.11.2023 17:01:00</t>
  </si>
  <si>
    <t>23.11.2023 17:01:02</t>
  </si>
  <si>
    <t>23.11.2023 17:01:03</t>
  </si>
  <si>
    <t>23.11.2023 17:01:06</t>
  </si>
  <si>
    <t>23.11.2023 17:01:08</t>
  </si>
  <si>
    <t>23.11.2023 17:01:56</t>
  </si>
  <si>
    <t>23.11.2023 17:01:57</t>
  </si>
  <si>
    <t>23.11.2023 17:02:00</t>
  </si>
  <si>
    <t>23.11.2023 17:02:02</t>
  </si>
  <si>
    <t>23.11.2023 17:02:05</t>
  </si>
  <si>
    <t>23.11.2023 17:02:06</t>
  </si>
  <si>
    <t>23.11.2023 17:02:08</t>
  </si>
  <si>
    <t>23.11.2023 17:02:09</t>
  </si>
  <si>
    <t>23.11.2023 17:02:30</t>
  </si>
  <si>
    <t>23.11.2023 17:02:32</t>
  </si>
  <si>
    <t>23.11.2023 17:02:33</t>
  </si>
  <si>
    <t>23.11.2023 17:02:36</t>
  </si>
  <si>
    <t>23.11.2023 17:02:38</t>
  </si>
  <si>
    <t>23.11.2023 17:02:39</t>
  </si>
  <si>
    <t>23.11.2023 17:02:41</t>
  </si>
  <si>
    <t>23.11.2023 17:02:51</t>
  </si>
  <si>
    <t>23.11.2023 17:02:53</t>
  </si>
  <si>
    <t>23.11.2023 17:02:54</t>
  </si>
  <si>
    <t>23.11.2023 17:02:56</t>
  </si>
  <si>
    <t>23.11.2023 17:02:57</t>
  </si>
  <si>
    <t>23.11.2023 17:02:59</t>
  </si>
  <si>
    <t>23.11.2023 17:03:00</t>
  </si>
  <si>
    <t>23.11.2023 17:03:02</t>
  </si>
  <si>
    <t>23.11.2023 17:03:11</t>
  </si>
  <si>
    <t>23.11.2023 17:03:12</t>
  </si>
  <si>
    <t>23.11.2023 17:03:14</t>
  </si>
  <si>
    <t>23.11.2023 17:03:17</t>
  </si>
  <si>
    <t>23.11.2023 17:03:18</t>
  </si>
  <si>
    <t>23.11.2023 17:03:26</t>
  </si>
  <si>
    <t>23.11.2023 17:03:27</t>
  </si>
  <si>
    <t>23.11.2023 17:03:29</t>
  </si>
  <si>
    <t>23.11.2023 17:03:30</t>
  </si>
  <si>
    <t>23.11.2023 17:03:32</t>
  </si>
  <si>
    <t>23.11.2023 17:03:33</t>
  </si>
  <si>
    <t>23.11.2023 17:03:35</t>
  </si>
  <si>
    <t>23.11.2023 17:03:38</t>
  </si>
  <si>
    <t>23.11.2023 17:04:57</t>
  </si>
  <si>
    <t>23.11.2023 17:04:59</t>
  </si>
  <si>
    <t>23.11.2023 17:05:00</t>
  </si>
  <si>
    <t>23.11.2023 17:05:02</t>
  </si>
  <si>
    <t>23.11.2023 17:05:03</t>
  </si>
  <si>
    <t>23.11.2023 17:05:05</t>
  </si>
  <si>
    <t>23.11.2023 17:05:08</t>
  </si>
  <si>
    <t>23.11.2023 17:05:09</t>
  </si>
  <si>
    <t>23.11.2023 17:05:17</t>
  </si>
  <si>
    <t>23.11.2023 17:05:18</t>
  </si>
  <si>
    <t>23.11.2023 17:05:20</t>
  </si>
  <si>
    <t>23.11.2023 17:05:24</t>
  </si>
  <si>
    <t>23.11.2023 17:05:29</t>
  </si>
  <si>
    <t>23.11.2023 17:05:32</t>
  </si>
  <si>
    <t>23.11.2023 17:05:33</t>
  </si>
  <si>
    <t>23.11.2023 17:05:35</t>
  </si>
  <si>
    <t>23.11.2023 17:05:36</t>
  </si>
  <si>
    <t>23.11.2023 17:05:38</t>
  </si>
  <si>
    <t>23.11.2023 17:05:39</t>
  </si>
  <si>
    <t>23.11.2023 17:07:39</t>
  </si>
  <si>
    <t>23.11.2023 17:07:41</t>
  </si>
  <si>
    <t>23.11.2023 17:07:42</t>
  </si>
  <si>
    <t>23.11.2023 17:07:45</t>
  </si>
  <si>
    <t>23.11.2023 17:07:48</t>
  </si>
  <si>
    <t>23.11.2023 17:07:50</t>
  </si>
  <si>
    <t>23.11.2023 17:09:30</t>
  </si>
  <si>
    <t>23.11.2023 17:09:32</t>
  </si>
  <si>
    <t>23.11.2023 17:09:33</t>
  </si>
  <si>
    <t>23.11.2023 17:09:35</t>
  </si>
  <si>
    <t>23.11.2023 17:09:36</t>
  </si>
  <si>
    <t>23.11.2023 17:09:38</t>
  </si>
  <si>
    <t>23.11.2023 17:09:39</t>
  </si>
  <si>
    <t>23.11.2023 17:10:05</t>
  </si>
  <si>
    <t>23.11.2023 17:10:06</t>
  </si>
  <si>
    <t>23.11.2023 17:10:08</t>
  </si>
  <si>
    <t>23.11.2023 17:10:09</t>
  </si>
  <si>
    <t>23.11.2023 17:10:11</t>
  </si>
  <si>
    <t>23.11.2023 17:10:12</t>
  </si>
  <si>
    <t>23.11.2023 17:10:14</t>
  </si>
  <si>
    <t>23.11.2023 17:10:15</t>
  </si>
  <si>
    <t>23.11.2023 17:10:17</t>
  </si>
  <si>
    <t>23.11.2023 17:10:18</t>
  </si>
  <si>
    <t>23.11.2023 17:11:06</t>
  </si>
  <si>
    <t>23.11.2023 17:11:08</t>
  </si>
  <si>
    <t>23.11.2023 17:11:09</t>
  </si>
  <si>
    <t>23.11.2023 17:11:11</t>
  </si>
  <si>
    <t>23.11.2023 17:11:12</t>
  </si>
  <si>
    <t>23.11.2023 17:11:14</t>
  </si>
  <si>
    <t>23.11.2023 17:11:15</t>
  </si>
  <si>
    <t>23.11.2023 17:11:17</t>
  </si>
  <si>
    <t>23.11.2023 17:12:23</t>
  </si>
  <si>
    <t>23.11.2023 17:12:24</t>
  </si>
  <si>
    <t>23.11.2023 17:12:26</t>
  </si>
  <si>
    <t>23.11.2023 17:12:27</t>
  </si>
  <si>
    <t>23.11.2023 17:12:29</t>
  </si>
  <si>
    <t>23.11.2023 17:12:30</t>
  </si>
  <si>
    <t>23.11.2023 17:12:32</t>
  </si>
  <si>
    <t>23.11.2023 17:12:33</t>
  </si>
  <si>
    <t>23.11.2023 17:12:36</t>
  </si>
  <si>
    <t>23.11.2023 17:12:58</t>
  </si>
  <si>
    <t>23.11.2023 17:13:00</t>
  </si>
  <si>
    <t>23.11.2023 17:13:01</t>
  </si>
  <si>
    <t>23.11.2023 17:13:03</t>
  </si>
  <si>
    <t>23.11.2023 17:13:04</t>
  </si>
  <si>
    <t>23.11.2023 17:13:06</t>
  </si>
  <si>
    <t>23.11.2023 17:13:07</t>
  </si>
  <si>
    <t>23.11.2023 17:14:55</t>
  </si>
  <si>
    <t>23.11.2023 17:14:57</t>
  </si>
  <si>
    <t>23.11.2023 17:14:58</t>
  </si>
  <si>
    <t>23.11.2023 17:15:00</t>
  </si>
  <si>
    <t>23.11.2023 17:15:01</t>
  </si>
  <si>
    <t>23.11.2023 17:15:12</t>
  </si>
  <si>
    <t>23.11.2023 17:15:13</t>
  </si>
  <si>
    <t>23.11.2023 17:15:15</t>
  </si>
  <si>
    <t>23.11.2023 17:15:16</t>
  </si>
  <si>
    <t>23.11.2023 17:15:18</t>
  </si>
  <si>
    <t>23.11.2023 17:15:19</t>
  </si>
  <si>
    <t>23.11.2023 17:15:21</t>
  </si>
  <si>
    <t>23.11.2023 17:16:07</t>
  </si>
  <si>
    <t>23.11.2023 17:16:09</t>
  </si>
  <si>
    <t>23.11.2023 17:16:10</t>
  </si>
  <si>
    <t>23.11.2023 17:16:12</t>
  </si>
  <si>
    <t>23.11.2023 17:16:13</t>
  </si>
  <si>
    <t>23.11.2023 17:16:33</t>
  </si>
  <si>
    <t>23.11.2023 17:16:34</t>
  </si>
  <si>
    <t>23.11.2023 17:16:36</t>
  </si>
  <si>
    <t>23.11.2023 17:16:37</t>
  </si>
  <si>
    <t>23.11.2023 17:16:39</t>
  </si>
  <si>
    <t>23.11.2023 17:16:40</t>
  </si>
  <si>
    <t>23.11.2023 17:16:42</t>
  </si>
  <si>
    <t>23.11.2023 17:16:58</t>
  </si>
  <si>
    <t>23.11.2023 17:17:00</t>
  </si>
  <si>
    <t>23.11.2023 17:17:01</t>
  </si>
  <si>
    <t>23.11.2023 17:17:03</t>
  </si>
  <si>
    <t>23.11.2023 17:17:04</t>
  </si>
  <si>
    <t>23.11.2023 17:17:06</t>
  </si>
  <si>
    <t>23.11.2023 17:17:07</t>
  </si>
  <si>
    <t>23.11.2023 17:17:09</t>
  </si>
  <si>
    <t>23.11.2023 17:17:10</t>
  </si>
  <si>
    <t>23.11.2023 17:17:12</t>
  </si>
  <si>
    <t>23.11.2023 17:17:13</t>
  </si>
  <si>
    <t>23.11.2023 17:17:15</t>
  </si>
  <si>
    <t>23.11.2023 17:18:33</t>
  </si>
  <si>
    <t>23.11.2023 17:18:34</t>
  </si>
  <si>
    <t>23.11.2023 17:18:36</t>
  </si>
  <si>
    <t>23.11.2023 17:18:37</t>
  </si>
  <si>
    <t>23.11.2023 17:18:39</t>
  </si>
  <si>
    <t>23.11.2023 17:18:40</t>
  </si>
  <si>
    <t>23.11.2023 17:18:42</t>
  </si>
  <si>
    <t>23.11.2023 17:18:54</t>
  </si>
  <si>
    <t>23.11.2023 17:18:55</t>
  </si>
  <si>
    <t>23.11.2023 17:18:57</t>
  </si>
  <si>
    <t>23.11.2023 17:18:58</t>
  </si>
  <si>
    <t>23.11.2023 17:19:00</t>
  </si>
  <si>
    <t>23.11.2023 17:19:01</t>
  </si>
  <si>
    <t>23.11.2023 17:19:03</t>
  </si>
  <si>
    <t>23.11.2023 17:19:04</t>
  </si>
  <si>
    <t>23.11.2023 17:19:19</t>
  </si>
  <si>
    <t>23.11.2023 17:19:21</t>
  </si>
  <si>
    <t>23.11.2023 17:19:22</t>
  </si>
  <si>
    <t>23.11.2023 17:19:24</t>
  </si>
  <si>
    <t>23.11.2023 17:19:25</t>
  </si>
  <si>
    <t>23.11.2023 17:20:25</t>
  </si>
  <si>
    <t>23.11.2023 17:20:27</t>
  </si>
  <si>
    <t>23.11.2023 17:20:28</t>
  </si>
  <si>
    <t>23.11.2023 17:20:30</t>
  </si>
  <si>
    <t>23.11.2023 17:20:31</t>
  </si>
  <si>
    <t>23.11.2023 17:20:33</t>
  </si>
  <si>
    <t>23.11.2023 17:20:34</t>
  </si>
  <si>
    <t>23.11.2023 17:20:36</t>
  </si>
  <si>
    <t>23.11.2023 17:21:45</t>
  </si>
  <si>
    <t>23.11.2023 17:21:46</t>
  </si>
  <si>
    <t>23.11.2023 17:21:48</t>
  </si>
  <si>
    <t>23.11.2023 17:21:49</t>
  </si>
  <si>
    <t>23.11.2023 17:21:51</t>
  </si>
  <si>
    <t>23.11.2023 17:21:52</t>
  </si>
  <si>
    <t>23.11.2023 17:21:54</t>
  </si>
  <si>
    <t>23.11.2023 17:21:55</t>
  </si>
  <si>
    <t>23.11.2023 17:21:57</t>
  </si>
  <si>
    <t>23.11.2023 17:22:07</t>
  </si>
  <si>
    <t>23.11.2023 17:22:09</t>
  </si>
  <si>
    <t>23.11.2023 17:22:10</t>
  </si>
  <si>
    <t>23.11.2023 17:22:12</t>
  </si>
  <si>
    <t>23.11.2023 17:22:13</t>
  </si>
  <si>
    <t>23.11.2023 17:22:15</t>
  </si>
  <si>
    <t>23.11.2023 17:22:19</t>
  </si>
  <si>
    <t>23.11.2023 17:23:13</t>
  </si>
  <si>
    <t>23.11.2023 17:23:15</t>
  </si>
  <si>
    <t>23.11.2023 17:23:16</t>
  </si>
  <si>
    <t>23.11.2023 17:23:18</t>
  </si>
  <si>
    <t>23.11.2023 17:23:19</t>
  </si>
  <si>
    <t>23.11.2023 17:23:21</t>
  </si>
  <si>
    <t>23.11.2023 17:23:22</t>
  </si>
  <si>
    <t>23.11.2023 17:23:24</t>
  </si>
  <si>
    <t>23.11.2023 17:23:25</t>
  </si>
  <si>
    <t>23.11.2023 17:23:27</t>
  </si>
  <si>
    <t>23.11.2023 17:23:28</t>
  </si>
  <si>
    <t>23.11.2023 17:23:30</t>
  </si>
  <si>
    <t>23.11.2023 17:23:31</t>
  </si>
  <si>
    <t>23.11.2023 17:24:37</t>
  </si>
  <si>
    <t>23.11.2023 17:24:42</t>
  </si>
  <si>
    <t>23.11.2023 17:24:43</t>
  </si>
  <si>
    <t>23.11.2023 17:24:45</t>
  </si>
  <si>
    <t>23.11.2023 17:24:46</t>
  </si>
  <si>
    <t>23.11.2023 17:25:04</t>
  </si>
  <si>
    <t>23.11.2023 17:25:06</t>
  </si>
  <si>
    <t>23.11.2023 17:25:07</t>
  </si>
  <si>
    <t>23.11.2023 17:25:09</t>
  </si>
  <si>
    <t>23.11.2023 17:25:10</t>
  </si>
  <si>
    <t>23.11.2023 17:25:12</t>
  </si>
  <si>
    <t>23.11.2023 17:25:15</t>
  </si>
  <si>
    <t>23.11.2023 17:25:16</t>
  </si>
  <si>
    <t>23.11.2023 17:25:18</t>
  </si>
  <si>
    <t>23.11.2023 17:25:21</t>
  </si>
  <si>
    <t>23.11.2023 17:25:28</t>
  </si>
  <si>
    <t>23.11.2023 17:25:30</t>
  </si>
  <si>
    <t>23.11.2023 17:25:33</t>
  </si>
  <si>
    <t>23.11.2023 17:25:46</t>
  </si>
  <si>
    <t>23.11.2023 17:25:48</t>
  </si>
  <si>
    <t>23.11.2023 17:25:49</t>
  </si>
  <si>
    <t>23.11.2023 17:25:51</t>
  </si>
  <si>
    <t>23.11.2023 17:25:52</t>
  </si>
  <si>
    <t>23.11.2023 17:25:54</t>
  </si>
  <si>
    <t>23.11.2023 17:25:55</t>
  </si>
  <si>
    <t>23.11.2023 17:25:57</t>
  </si>
  <si>
    <t>23.11.2023 17:26:04</t>
  </si>
  <si>
    <t>23.11.2023 17:26:06</t>
  </si>
  <si>
    <t>23.11.2023 17:26:07</t>
  </si>
  <si>
    <t>23.11.2023 17:26:09</t>
  </si>
  <si>
    <t>23.11.2023 17:26:10</t>
  </si>
  <si>
    <t>23.11.2023 17:26:12</t>
  </si>
  <si>
    <t>23.11.2023 17:26:13</t>
  </si>
  <si>
    <t>23.11.2023 17:26:39</t>
  </si>
  <si>
    <t>23.11.2023 17:26:40</t>
  </si>
  <si>
    <t>23.11.2023 17:26:42</t>
  </si>
  <si>
    <t>23.11.2023 17:26:43</t>
  </si>
  <si>
    <t>23.11.2023 17:26:45</t>
  </si>
  <si>
    <t>23.11.2023 17:26:46</t>
  </si>
  <si>
    <t>23.11.2023 17:26:48</t>
  </si>
  <si>
    <t>23.11.2023 17:26:49</t>
  </si>
  <si>
    <t>23.11.2023 17:26:58</t>
  </si>
  <si>
    <t>23.11.2023 17:27:01</t>
  </si>
  <si>
    <t>23.11.2023 17:27:04</t>
  </si>
  <si>
    <t>23.11.2023 17:27:06</t>
  </si>
  <si>
    <t>23.11.2023 17:27:07</t>
  </si>
  <si>
    <t>23.11.2023 17:27:12</t>
  </si>
  <si>
    <t>23.11.2023 17:27:13</t>
  </si>
  <si>
    <t>23.11.2023 17:27:58</t>
  </si>
  <si>
    <t>23.11.2023 17:28:55</t>
  </si>
  <si>
    <t>23.11.2023 17:28:57</t>
  </si>
  <si>
    <t>23.11.2023 17:28:58</t>
  </si>
  <si>
    <t>23.11.2023 17:29:00</t>
  </si>
  <si>
    <t>23.11.2023 17:29:01</t>
  </si>
  <si>
    <t>23.11.2023 17:29:04</t>
  </si>
  <si>
    <t>23.11.2023 17:29:06</t>
  </si>
  <si>
    <t>23.11.2023 17:29:07</t>
  </si>
  <si>
    <t>23.11.2023 17:29:09</t>
  </si>
  <si>
    <t>23.11.2023 17:29:10</t>
  </si>
  <si>
    <t>23.11.2023 17:29:12</t>
  </si>
  <si>
    <t>23.11.2023 17:29:13</t>
  </si>
  <si>
    <t>23.11.2023 17:29:15</t>
  </si>
  <si>
    <t>23.11.2023 17:30:06</t>
  </si>
  <si>
    <t>23.11.2023 17:30:07</t>
  </si>
  <si>
    <t>23.11.2023 17:30:09</t>
  </si>
  <si>
    <t>23.11.2023 17:30:12</t>
  </si>
  <si>
    <t>23.11.2023 17:30:13</t>
  </si>
  <si>
    <t>23.11.2023 17:30:15</t>
  </si>
  <si>
    <t>23.11.2023 17:30:16</t>
  </si>
  <si>
    <t>23.11.2023 17:30:18</t>
  </si>
  <si>
    <t>23.11.2023 17:30:19</t>
  </si>
  <si>
    <t>23.11.2023 17:30:21</t>
  </si>
  <si>
    <t>23.11.2023 17:30:22</t>
  </si>
  <si>
    <t>23.11.2023 17:30:24</t>
  </si>
  <si>
    <t>23.11.2023 17:30:25</t>
  </si>
  <si>
    <t>23.11.2023 17:30:27</t>
  </si>
  <si>
    <t>23.11.2023 17:30:34</t>
  </si>
  <si>
    <t>23.11.2023 17:30:36</t>
  </si>
  <si>
    <t>23.11.2023 17:30:37</t>
  </si>
  <si>
    <t>23.11.2023 17:30:39</t>
  </si>
  <si>
    <t>23.11.2023 17:30:40</t>
  </si>
  <si>
    <t>23.11.2023 17:30:42</t>
  </si>
  <si>
    <t>23.11.2023 17:30:43</t>
  </si>
  <si>
    <t>23.11.2023 17:30:46</t>
  </si>
  <si>
    <t>23.11.2023 17:30:48</t>
  </si>
  <si>
    <t>23.11.2023 17:30:49</t>
  </si>
  <si>
    <t>23.11.2023 17:30:51</t>
  </si>
  <si>
    <t>23.11.2023 17:31:00</t>
  </si>
  <si>
    <t>23.11.2023 17:31:03</t>
  </si>
  <si>
    <t>23.11.2023 17:31:08</t>
  </si>
  <si>
    <t>23.11.2023 17:31:10</t>
  </si>
  <si>
    <t>23.11.2023 17:31:11</t>
  </si>
  <si>
    <t>23.11.2023 17:31:13</t>
  </si>
  <si>
    <t>23.11.2023 17:31:14</t>
  </si>
  <si>
    <t>23.11.2023 17:31:32</t>
  </si>
  <si>
    <t>23.11.2023 17:31:35</t>
  </si>
  <si>
    <t>23.11.2023 17:31:37</t>
  </si>
  <si>
    <t>23.11.2023 17:31:38</t>
  </si>
  <si>
    <t>23.11.2023 17:31:40</t>
  </si>
  <si>
    <t>23.11.2023 17:31:41</t>
  </si>
  <si>
    <t>23.11.2023 17:31:43</t>
  </si>
  <si>
    <t>23.11.2023 17:31:44</t>
  </si>
  <si>
    <t>23.11.2023 17:31:46</t>
  </si>
  <si>
    <t>23.11.2023 17:31:47</t>
  </si>
  <si>
    <t>23.11.2023 17:31:49</t>
  </si>
  <si>
    <t>23.11.2023 17:31:50</t>
  </si>
  <si>
    <t>23.11.2023 17:31:52</t>
  </si>
  <si>
    <t>23.11.2023 17:31:53</t>
  </si>
  <si>
    <t>23.11.2023 17:32:35</t>
  </si>
  <si>
    <t>23.11.2023 17:32:37</t>
  </si>
  <si>
    <t>23.11.2023 17:32:38</t>
  </si>
  <si>
    <t>23.11.2023 17:32:40</t>
  </si>
  <si>
    <t>23.11.2023 17:32:41</t>
  </si>
  <si>
    <t>23.11.2023 17:32:50</t>
  </si>
  <si>
    <t>23.11.2023 17:32:51</t>
  </si>
  <si>
    <t>23.11.2023 17:32:53</t>
  </si>
  <si>
    <t>23.11.2023 17:32:54</t>
  </si>
  <si>
    <t>23.11.2023 17:32:56</t>
  </si>
  <si>
    <t>23.11.2023 17:32:57</t>
  </si>
  <si>
    <t>23.11.2023 17:32:59</t>
  </si>
  <si>
    <t>23.11.2023 17:33:00</t>
  </si>
  <si>
    <t>23.11.2023 17:33:02</t>
  </si>
  <si>
    <t>23.11.2023 17:33:06</t>
  </si>
  <si>
    <t>23.11.2023 17:33:08</t>
  </si>
  <si>
    <t>23.11.2023 17:33:09</t>
  </si>
  <si>
    <t>23.11.2023 17:33:11</t>
  </si>
  <si>
    <t>23.11.2023 17:33:12</t>
  </si>
  <si>
    <t>23.11.2023 17:34:08</t>
  </si>
  <si>
    <t>23.11.2023 17:34:09</t>
  </si>
  <si>
    <t>23.11.2023 17:34:11</t>
  </si>
  <si>
    <t>23.11.2023 17:34:12</t>
  </si>
  <si>
    <t>23.11.2023 17:34:14</t>
  </si>
  <si>
    <t>23.11.2023 17:34:15</t>
  </si>
  <si>
    <t>23.11.2023 17:34:17</t>
  </si>
  <si>
    <t>23.11.2023 17:34:18</t>
  </si>
  <si>
    <t>23.11.2023 17:34:21</t>
  </si>
  <si>
    <t>23.11.2023 17:34:44</t>
  </si>
  <si>
    <t>23.11.2023 17:34:45</t>
  </si>
  <si>
    <t>23.11.2023 17:34:47</t>
  </si>
  <si>
    <t>23.11.2023 17:34:48</t>
  </si>
  <si>
    <t>23.11.2023 17:34:50</t>
  </si>
  <si>
    <t>23.11.2023 17:34:51</t>
  </si>
  <si>
    <t>23.11.2023 17:34:54</t>
  </si>
  <si>
    <t>23.11.2023 17:34:56</t>
  </si>
  <si>
    <t>23.11.2023 17:34:57</t>
  </si>
  <si>
    <t>23.11.2023 17:34:59</t>
  </si>
  <si>
    <t>23.11.2023 17:35:14</t>
  </si>
  <si>
    <t>23.11.2023 17:35:15</t>
  </si>
  <si>
    <t>23.11.2023 17:35:17</t>
  </si>
  <si>
    <t>23.11.2023 17:35:18</t>
  </si>
  <si>
    <t>23.11.2023 17:35:20</t>
  </si>
  <si>
    <t>23.11.2023 17:35:21</t>
  </si>
  <si>
    <t>23.11.2023 17:35:23</t>
  </si>
  <si>
    <t>23.11.2023 17:35:24</t>
  </si>
  <si>
    <t>23.11.2023 17:35:26</t>
  </si>
  <si>
    <t>23.11.2023 17:35:27</t>
  </si>
  <si>
    <t>23.11.2023 17:35:57</t>
  </si>
  <si>
    <t>23.11.2023 17:35:59</t>
  </si>
  <si>
    <t>23.11.2023 17:36:00</t>
  </si>
  <si>
    <t>23.11.2023 17:36:02</t>
  </si>
  <si>
    <t>23.11.2023 17:37:14</t>
  </si>
  <si>
    <t>23.11.2023 17:37:15</t>
  </si>
  <si>
    <t>23.11.2023 17:37:17</t>
  </si>
  <si>
    <t>23.11.2023 17:37:20</t>
  </si>
  <si>
    <t>23.11.2023 17:37:21</t>
  </si>
  <si>
    <t>23.11.2023 17:37:23</t>
  </si>
  <si>
    <t>23.11.2023 17:37:24</t>
  </si>
  <si>
    <t>23.11.2023 17:38:14</t>
  </si>
  <si>
    <t>23.11.2023 17:38:17</t>
  </si>
  <si>
    <t>23.11.2023 17:38:18</t>
  </si>
  <si>
    <t>23.11.2023 17:38:20</t>
  </si>
  <si>
    <t>23.11.2023 17:38:21</t>
  </si>
  <si>
    <t>23.11.2023 17:38:23</t>
  </si>
  <si>
    <t>23.11.2023 17:38:24</t>
  </si>
  <si>
    <t>23.11.2023 17:38:26</t>
  </si>
  <si>
    <t>23.11.2023 17:39:17</t>
  </si>
  <si>
    <t>23.11.2023 17:39:18</t>
  </si>
  <si>
    <t>23.11.2023 17:39:19</t>
  </si>
  <si>
    <t>23.11.2023 17:39:22</t>
  </si>
  <si>
    <t>23.11.2023 17:39:24</t>
  </si>
  <si>
    <t>23.11.2023 17:39:51</t>
  </si>
  <si>
    <t>23.11.2023 17:39:52</t>
  </si>
  <si>
    <t>23.11.2023 17:39:54</t>
  </si>
  <si>
    <t>23.11.2023 17:39:57</t>
  </si>
  <si>
    <t>23.11.2023 17:39:58</t>
  </si>
  <si>
    <t>23.11.2023 17:40:00</t>
  </si>
  <si>
    <t>23.11.2023 17:40:18</t>
  </si>
  <si>
    <t>23.11.2023 17:40:19</t>
  </si>
  <si>
    <t>23.11.2023 17:40:21</t>
  </si>
  <si>
    <t>23.11.2023 17:40:22</t>
  </si>
  <si>
    <t>23.11.2023 17:40:24</t>
  </si>
  <si>
    <t>23.11.2023 17:40:25</t>
  </si>
  <si>
    <t>23.11.2023 17:40:27</t>
  </si>
  <si>
    <t>23.11.2023 17:40:28</t>
  </si>
  <si>
    <t>23.11.2023 17:40:30</t>
  </si>
  <si>
    <t>23.11.2023 17:40:31</t>
  </si>
  <si>
    <t>23.11.2023 17:40:48</t>
  </si>
  <si>
    <t>23.11.2023 17:40:49</t>
  </si>
  <si>
    <t>23.11.2023 17:40:51</t>
  </si>
  <si>
    <t>23.11.2023 17:40:52</t>
  </si>
  <si>
    <t>23.11.2023 17:40:54</t>
  </si>
  <si>
    <t>23.11.2023 17:40:55</t>
  </si>
  <si>
    <t>23.11.2023 17:40:57</t>
  </si>
  <si>
    <t>23.11.2023 17:43:12</t>
  </si>
  <si>
    <t>23.11.2023 17:43:13</t>
  </si>
  <si>
    <t>23.11.2023 17:43:15</t>
  </si>
  <si>
    <t>23.11.2023 17:43:16</t>
  </si>
  <si>
    <t>23.11.2023 17:43:18</t>
  </si>
  <si>
    <t>23.11.2023 17:43:19</t>
  </si>
  <si>
    <t>23.11.2023 17:43:21</t>
  </si>
  <si>
    <t>23.11.2023 17:43:22</t>
  </si>
  <si>
    <t>23.11.2023 17:43:24</t>
  </si>
  <si>
    <t>23.11.2023 17:43:25</t>
  </si>
  <si>
    <t>23.11.2023 17:43:27</t>
  </si>
  <si>
    <t>23.11.2023 17:43:28</t>
  </si>
  <si>
    <t>23.11.2023 17:43:30</t>
  </si>
  <si>
    <t>23.11.2023 17:43:31</t>
  </si>
  <si>
    <t>23.11.2023 17:43:33</t>
  </si>
  <si>
    <t>23.11.2023 17:44:46</t>
  </si>
  <si>
    <t>23.11.2023 17:44:48</t>
  </si>
  <si>
    <t>23.11.2023 17:44:49</t>
  </si>
  <si>
    <t>23.11.2023 17:44:51</t>
  </si>
  <si>
    <t>23.11.2023 17:44:52</t>
  </si>
  <si>
    <t>23.11.2023 17:44:54</t>
  </si>
  <si>
    <t>23.11.2023 17:44:55</t>
  </si>
  <si>
    <t>23.11.2023 17:45:54</t>
  </si>
  <si>
    <t>23.11.2023 17:45:55</t>
  </si>
  <si>
    <t>23.11.2023 17:45:57</t>
  </si>
  <si>
    <t>23.11.2023 17:45:58</t>
  </si>
  <si>
    <t>23.11.2023 17:46:00</t>
  </si>
  <si>
    <t>23.11.2023 17:46:01</t>
  </si>
  <si>
    <t>23.11.2023 17:46:15</t>
  </si>
  <si>
    <t>23.11.2023 17:46:16</t>
  </si>
  <si>
    <t>23.11.2023 17:46:19</t>
  </si>
  <si>
    <t>23.11.2023 17:46:21</t>
  </si>
  <si>
    <t>23.11.2023 17:46:22</t>
  </si>
  <si>
    <t>23.11.2023 17:46:24</t>
  </si>
  <si>
    <t>23.11.2023 17:46:25</t>
  </si>
  <si>
    <t>23.11.2023 17:46:39</t>
  </si>
  <si>
    <t>23.11.2023 17:46:40</t>
  </si>
  <si>
    <t>23.11.2023 17:46:42</t>
  </si>
  <si>
    <t>23.11.2023 17:46:43</t>
  </si>
  <si>
    <t>23.11.2023 17:46:45</t>
  </si>
  <si>
    <t>23.11.2023 17:46:46</t>
  </si>
  <si>
    <t>23.11.2023 17:46:48</t>
  </si>
  <si>
    <t>23.11.2023 17:46:49</t>
  </si>
  <si>
    <t>23.11.2023 17:46:51</t>
  </si>
  <si>
    <t>23.11.2023 17:46:52</t>
  </si>
  <si>
    <t>23.11.2023 17:46:55</t>
  </si>
  <si>
    <t>23.11.2023 17:46:57</t>
  </si>
  <si>
    <t>23.11.2023 17:46:58</t>
  </si>
  <si>
    <t>23.11.2023 17:47:00</t>
  </si>
  <si>
    <t>23.11.2023 17:47:03</t>
  </si>
  <si>
    <t>23.11.2023 17:47:10</t>
  </si>
  <si>
    <t>23.11.2023 17:47:12</t>
  </si>
  <si>
    <t>23.11.2023 17:47:13</t>
  </si>
  <si>
    <t>23.11.2023 17:47:15</t>
  </si>
  <si>
    <t>23.11.2023 17:47:16</t>
  </si>
  <si>
    <t>23.11.2023 17:47:18</t>
  </si>
  <si>
    <t>23.11.2023 17:47:19</t>
  </si>
  <si>
    <t>23.11.2023 17:47:39</t>
  </si>
  <si>
    <t>23.11.2023 17:47:40</t>
  </si>
  <si>
    <t>23.11.2023 17:47:42</t>
  </si>
  <si>
    <t>23.11.2023 17:47:43</t>
  </si>
  <si>
    <t>23.11.2023 17:47:45</t>
  </si>
  <si>
    <t>23.11.2023 17:47:46</t>
  </si>
  <si>
    <t>23.11.2023 17:47:48</t>
  </si>
  <si>
    <t>23.11.2023 17:47:49</t>
  </si>
  <si>
    <t>23.11.2023 17:48:01</t>
  </si>
  <si>
    <t>23.11.2023 17:48:03</t>
  </si>
  <si>
    <t>23.11.2023 17:48:04</t>
  </si>
  <si>
    <t>23.11.2023 17:48:06</t>
  </si>
  <si>
    <t>23.11.2023 17:48:07</t>
  </si>
  <si>
    <t>23.11.2023 17:48:10</t>
  </si>
  <si>
    <t>23.11.2023 17:48:12</t>
  </si>
  <si>
    <t>23.11.2023 17:48:13</t>
  </si>
  <si>
    <t>23.11.2023 17:48:15</t>
  </si>
  <si>
    <t>23.11.2023 17:48:16</t>
  </si>
  <si>
    <t>23.11.2023 17:48:18</t>
  </si>
  <si>
    <t>23.11.2023 17:48:19</t>
  </si>
  <si>
    <t>23.11.2023 17:48:22</t>
  </si>
  <si>
    <t>23.11.2023 17:48:24</t>
  </si>
  <si>
    <t>23.11.2023 17:48:25</t>
  </si>
  <si>
    <t>23.11.2023 17:48:27</t>
  </si>
  <si>
    <t>23.11.2023 17:48:28</t>
  </si>
  <si>
    <t>23.11.2023 17:48:30</t>
  </si>
  <si>
    <t>23.11.2023 17:48:58</t>
  </si>
  <si>
    <t>23.11.2023 17:49:00</t>
  </si>
  <si>
    <t>23.11.2023 17:49:01</t>
  </si>
  <si>
    <t>23.11.2023 17:49:03</t>
  </si>
  <si>
    <t>23.11.2023 17:49:06</t>
  </si>
  <si>
    <t>23.11.2023 17:49:36</t>
  </si>
  <si>
    <t>23.11.2023 17:49:37</t>
  </si>
  <si>
    <t>23.11.2023 17:49:39</t>
  </si>
  <si>
    <t>23.11.2023 17:49:40</t>
  </si>
  <si>
    <t>23.11.2023 17:49:42</t>
  </si>
  <si>
    <t>23.11.2023 17:49:43</t>
  </si>
  <si>
    <t>23.11.2023 17:49:45</t>
  </si>
  <si>
    <t>23.11.2023 17:50:27</t>
  </si>
  <si>
    <t>23.11.2023 17:50:30</t>
  </si>
  <si>
    <t>23.11.2023 17:50:31</t>
  </si>
  <si>
    <t>23.11.2023 17:50:33</t>
  </si>
  <si>
    <t>23.11.2023 17:50:34</t>
  </si>
  <si>
    <t>23.11.2023 17:50:36</t>
  </si>
  <si>
    <t>23.11.2023 17:50:37</t>
  </si>
  <si>
    <t>23.11.2023 17:51:04</t>
  </si>
  <si>
    <t>23.11.2023 17:52:43</t>
  </si>
  <si>
    <t>23.11.2023 17:52:45</t>
  </si>
  <si>
    <t>23.11.2023 17:52:46</t>
  </si>
  <si>
    <t>23.11.2023 17:52:52</t>
  </si>
  <si>
    <t>23.11.2023 17:52:54</t>
  </si>
  <si>
    <t>23.11.2023 17:52:55</t>
  </si>
  <si>
    <t>23.11.2023 17:53:22</t>
  </si>
  <si>
    <t>23.11.2023 17:53:24</t>
  </si>
  <si>
    <t>23.11.2023 17:53:25</t>
  </si>
  <si>
    <t>23.11.2023 17:53:27</t>
  </si>
  <si>
    <t>23.11.2023 17:53:28</t>
  </si>
  <si>
    <t>23.11.2023 17:53:30</t>
  </si>
  <si>
    <t>23.11.2023 17:54:04</t>
  </si>
  <si>
    <t>23.11.2023 17:54:06</t>
  </si>
  <si>
    <t>23.11.2023 17:54:07</t>
  </si>
  <si>
    <t>23.11.2023 17:54:09</t>
  </si>
  <si>
    <t>23.11.2023 17:54:10</t>
  </si>
  <si>
    <t>23.11.2023 17:54:12</t>
  </si>
  <si>
    <t>23.11.2023 17:54:13</t>
  </si>
  <si>
    <t>23.11.2023 17:54:15</t>
  </si>
  <si>
    <t>23.11.2023 17:54:16</t>
  </si>
  <si>
    <t>23.11.2023 17:55:51</t>
  </si>
  <si>
    <t>23.11.2023 17:56:13</t>
  </si>
  <si>
    <t>23.11.2023 17:56:15</t>
  </si>
  <si>
    <t>23.11.2023 17:56:16</t>
  </si>
  <si>
    <t>23.11.2023 17:56:18</t>
  </si>
  <si>
    <t>23.11.2023 17:56:19</t>
  </si>
  <si>
    <t>23.11.2023 17:56:54</t>
  </si>
  <si>
    <t>23.11.2023 17:56:55</t>
  </si>
  <si>
    <t>23.11.2023 17:56:57</t>
  </si>
  <si>
    <t>23.11.2023 17:56:58</t>
  </si>
  <si>
    <t>23.11.2023 17:57:00</t>
  </si>
  <si>
    <t>23.11.2023 17:57:01</t>
  </si>
  <si>
    <t>23.11.2023 17:57:31</t>
  </si>
  <si>
    <t>23.11.2023 17:57:33</t>
  </si>
  <si>
    <t>23.11.2023 17:57:34</t>
  </si>
  <si>
    <t>23.11.2023 17:57:36</t>
  </si>
  <si>
    <t>23.11.2023 17:57:37</t>
  </si>
  <si>
    <t>23.11.2023 17:57:39</t>
  </si>
  <si>
    <t>23.11.2023 17:57:40</t>
  </si>
  <si>
    <t>23.11.2023 17:58:28</t>
  </si>
  <si>
    <t>23.11.2023 17:58:30</t>
  </si>
  <si>
    <t>23.11.2023 17:58:31</t>
  </si>
  <si>
    <t>23.11.2023 17:58:33</t>
  </si>
  <si>
    <t>23.11.2023 17:58:34</t>
  </si>
  <si>
    <t>23.11.2023 17:58:36</t>
  </si>
  <si>
    <t>23.11.2023 17:58:37</t>
  </si>
  <si>
    <t>23.11.2023 17:58:39</t>
  </si>
  <si>
    <t>23.11.2023 17:58:40</t>
  </si>
  <si>
    <t>23.11.2023 17:58:42</t>
  </si>
  <si>
    <t>23.11.2023 17:58:43</t>
  </si>
  <si>
    <t>23.11.2023 17:58:46</t>
  </si>
  <si>
    <t>23.11.2023 17:58:48</t>
  </si>
  <si>
    <t>23.11.2023 17:58:49</t>
  </si>
  <si>
    <t>23.11.2023 17:58:51</t>
  </si>
  <si>
    <t>23.11.2023 17:59:43</t>
  </si>
  <si>
    <t>23.11.2023 17:59:45</t>
  </si>
  <si>
    <t>23.11.2023 17:59:46</t>
  </si>
  <si>
    <t>23.11.2023 17:59:48</t>
  </si>
  <si>
    <t>23.11.2023 17:59:49</t>
  </si>
  <si>
    <t>23.11.2023 17:59:51</t>
  </si>
  <si>
    <t>23.11.2023 18:00:05</t>
  </si>
  <si>
    <t>23.11.2023 18:00:07</t>
  </si>
  <si>
    <t>23.11.2023 18:00:08</t>
  </si>
  <si>
    <t>23.11.2023 18:00:10</t>
  </si>
  <si>
    <t>23.11.2023 18:00:11</t>
  </si>
  <si>
    <t>23.11.2023 18:00:16</t>
  </si>
  <si>
    <t>23.11.2023 18:00:19</t>
  </si>
  <si>
    <t>23.11.2023 18:00:20</t>
  </si>
  <si>
    <t>23.11.2023 18:00:22</t>
  </si>
  <si>
    <t>23.11.2023 18:00:23</t>
  </si>
  <si>
    <t>23.11.2023 18:00:25</t>
  </si>
  <si>
    <t>23.11.2023 18:00:26</t>
  </si>
  <si>
    <t>23.11.2023 18:01:40</t>
  </si>
  <si>
    <t>23.11.2023 18:01:41</t>
  </si>
  <si>
    <t>23.11.2023 18:01:43</t>
  </si>
  <si>
    <t>23.11.2023 18:01:44</t>
  </si>
  <si>
    <t>23.11.2023 18:01:46</t>
  </si>
  <si>
    <t>23.11.2023 18:01:47</t>
  </si>
  <si>
    <t>23.11.2023 18:01:49</t>
  </si>
  <si>
    <t>23.11.2023 18:01:52</t>
  </si>
  <si>
    <t>23.11.2023 18:01:53</t>
  </si>
  <si>
    <t>23.11.2023 18:01:56</t>
  </si>
  <si>
    <t>23.11.2023 18:01:58</t>
  </si>
  <si>
    <t>23.11.2023 18:01:59</t>
  </si>
  <si>
    <t>23.11.2023 18:02:52</t>
  </si>
  <si>
    <t>23.11.2023 18:02:53</t>
  </si>
  <si>
    <t>23.11.2023 18:02:55</t>
  </si>
  <si>
    <t>23.11.2023 18:02:56</t>
  </si>
  <si>
    <t>23.11.2023 18:02:58</t>
  </si>
  <si>
    <t>23.11.2023 18:02:59</t>
  </si>
  <si>
    <t>23.11.2023 18:03:01</t>
  </si>
  <si>
    <t>23.11.2023 18:03:02</t>
  </si>
  <si>
    <t>23.11.2023 18:03:22</t>
  </si>
  <si>
    <t>23.11.2023 18:03:23</t>
  </si>
  <si>
    <t>23.11.2023 18:03:25</t>
  </si>
  <si>
    <t>23.11.2023 18:03:26</t>
  </si>
  <si>
    <t>23.11.2023 18:03:28</t>
  </si>
  <si>
    <t>23.11.2023 18:03:29</t>
  </si>
  <si>
    <t>23.11.2023 18:03:31</t>
  </si>
  <si>
    <t>23.11.2023 18:03:32</t>
  </si>
  <si>
    <t>23.11.2023 18:04:35</t>
  </si>
  <si>
    <t>23.11.2023 18:04:37</t>
  </si>
  <si>
    <t>23.11.2023 18:04:38</t>
  </si>
  <si>
    <t>23.11.2023 18:04:40</t>
  </si>
  <si>
    <t>23.11.2023 18:04:41</t>
  </si>
  <si>
    <t>23.11.2023 18:04:43</t>
  </si>
  <si>
    <t>23.11.2023 18:04:44</t>
  </si>
  <si>
    <t>23.11.2023 18:04:47</t>
  </si>
  <si>
    <t>23.11.2023 18:05:01</t>
  </si>
  <si>
    <t>23.11.2023 18:05:02</t>
  </si>
  <si>
    <t>23.11.2023 18:05:04</t>
  </si>
  <si>
    <t>23.11.2023 18:05:05</t>
  </si>
  <si>
    <t>23.11.2023 18:05:07</t>
  </si>
  <si>
    <t>23.11.2023 18:05:08</t>
  </si>
  <si>
    <t>23.11.2023 18:05:10</t>
  </si>
  <si>
    <t>23.11.2023 18:05:17</t>
  </si>
  <si>
    <t>23.11.2023 18:05:19</t>
  </si>
  <si>
    <t>23.11.2023 18:05:20</t>
  </si>
  <si>
    <t>23.11.2023 18:05:22</t>
  </si>
  <si>
    <t>23.11.2023 18:05:23</t>
  </si>
  <si>
    <t>23.11.2023 18:05:25</t>
  </si>
  <si>
    <t>23.11.2023 18:05:26</t>
  </si>
  <si>
    <t>23.11.2023 18:05:28</t>
  </si>
  <si>
    <t>23.11.2023 18:06:12</t>
  </si>
  <si>
    <t>23.11.2023 18:06:14</t>
  </si>
  <si>
    <t>23.11.2023 18:06:15</t>
  </si>
  <si>
    <t>23.11.2023 18:06:17</t>
  </si>
  <si>
    <t>23.11.2023 18:06:18</t>
  </si>
  <si>
    <t>23.11.2023 18:06:21</t>
  </si>
  <si>
    <t>23.11.2023 18:06:23</t>
  </si>
  <si>
    <t>23.11.2023 18:06:24</t>
  </si>
  <si>
    <t>23.11.2023 18:06:26</t>
  </si>
  <si>
    <t>23.11.2023 18:06:27</t>
  </si>
  <si>
    <t>23.11.2023 18:06:29</t>
  </si>
  <si>
    <t>23.11.2023 18:06:30</t>
  </si>
  <si>
    <t>23.11.2023 18:06:32</t>
  </si>
  <si>
    <t>23.11.2023 18:06:33</t>
  </si>
  <si>
    <t>23.11.2023 18:07:06</t>
  </si>
  <si>
    <t>23.11.2023 18:07:08</t>
  </si>
  <si>
    <t>23.11.2023 18:07:09</t>
  </si>
  <si>
    <t>23.11.2023 18:07:11</t>
  </si>
  <si>
    <t>23.11.2023 18:07:12</t>
  </si>
  <si>
    <t>23.11.2023 18:07:14</t>
  </si>
  <si>
    <t>23.11.2023 18:07:15</t>
  </si>
  <si>
    <t>23.11.2023 18:08:27</t>
  </si>
  <si>
    <t>23.11.2023 18:08:29</t>
  </si>
  <si>
    <t>23.11.2023 18:08:30</t>
  </si>
  <si>
    <t>23.11.2023 18:08:32</t>
  </si>
  <si>
    <t>23.11.2023 18:08:33</t>
  </si>
  <si>
    <t>23.11.2023 18:08:57</t>
  </si>
  <si>
    <t>23.11.2023 18:08:59</t>
  </si>
  <si>
    <t>23.11.2023 18:09:00</t>
  </si>
  <si>
    <t>23.11.2023 18:09:02</t>
  </si>
  <si>
    <t>23.11.2023 18:09:03</t>
  </si>
  <si>
    <t>23.11.2023 18:09:05</t>
  </si>
  <si>
    <t>23.11.2023 18:09:53</t>
  </si>
  <si>
    <t>23.11.2023 18:09:54</t>
  </si>
  <si>
    <t>23.11.2023 18:09:56</t>
  </si>
  <si>
    <t>23.11.2023 18:09:57</t>
  </si>
  <si>
    <t>23.11.2023 18:09:59</t>
  </si>
  <si>
    <t>23.11.2023 18:10:00</t>
  </si>
  <si>
    <t>23.11.2023 18:10:02</t>
  </si>
  <si>
    <t>23.11.2023 18:10:18</t>
  </si>
  <si>
    <t>23.11.2023 18:10:20</t>
  </si>
  <si>
    <t>23.11.2023 18:10:21</t>
  </si>
  <si>
    <t>23.11.2023 18:10:23</t>
  </si>
  <si>
    <t>23.11.2023 18:10:24</t>
  </si>
  <si>
    <t>23.11.2023 18:10:26</t>
  </si>
  <si>
    <t>23.11.2023 18:10:29</t>
  </si>
  <si>
    <t>23.11.2023 18:10:32</t>
  </si>
  <si>
    <t>23.11.2023 18:10:56</t>
  </si>
  <si>
    <t>23.11.2023 18:10:57</t>
  </si>
  <si>
    <t>23.11.2023 18:10:59</t>
  </si>
  <si>
    <t>23.11.2023 18:11:03</t>
  </si>
  <si>
    <t>23.11.2023 18:11:05</t>
  </si>
  <si>
    <t>23.11.2023 18:11:06</t>
  </si>
  <si>
    <t>23.11.2023 18:11:08</t>
  </si>
  <si>
    <t>23.11.2023 18:11:11</t>
  </si>
  <si>
    <t>23.11.2023 18:12:06</t>
  </si>
  <si>
    <t>23.11.2023 18:12:08</t>
  </si>
  <si>
    <t>23.11.2023 18:12:09</t>
  </si>
  <si>
    <t>23.11.2023 18:12:11</t>
  </si>
  <si>
    <t>23.11.2023 18:12:14</t>
  </si>
  <si>
    <t>23.11.2023 18:12:15</t>
  </si>
  <si>
    <t>23.11.2023 18:12:17</t>
  </si>
  <si>
    <t>23.11.2023 18:12:18</t>
  </si>
  <si>
    <t>23.11.2023 18:12:20</t>
  </si>
  <si>
    <t>23.11.2023 18:12:21</t>
  </si>
  <si>
    <t>23.11.2023 18:12:23</t>
  </si>
  <si>
    <t>23.11.2023 18:12:24</t>
  </si>
  <si>
    <t>23.11.2023 18:12:26</t>
  </si>
  <si>
    <t>23.11.2023 18:13:41</t>
  </si>
  <si>
    <t>23.11.2023 18:13:42</t>
  </si>
  <si>
    <t>23.11.2023 18:13:44</t>
  </si>
  <si>
    <t>23.11.2023 18:13:45</t>
  </si>
  <si>
    <t>23.11.2023 18:13:47</t>
  </si>
  <si>
    <t>23.11.2023 18:13:50</t>
  </si>
  <si>
    <t>23.11.2023 18:13:51</t>
  </si>
  <si>
    <t>23.11.2023 18:14:15</t>
  </si>
  <si>
    <t>23.11.2023 18:14:17</t>
  </si>
  <si>
    <t>23.11.2023 18:14:18</t>
  </si>
  <si>
    <t>23.11.2023 18:14:21</t>
  </si>
  <si>
    <t>23.11.2023 18:14:23</t>
  </si>
  <si>
    <t>23.11.2023 18:14:56</t>
  </si>
  <si>
    <t>23.11.2023 18:14:57</t>
  </si>
  <si>
    <t>23.11.2023 18:14:59</t>
  </si>
  <si>
    <t>23.11.2023 18:15:00</t>
  </si>
  <si>
    <t>23.11.2023 18:15:02</t>
  </si>
  <si>
    <t>23.11.2023 18:15:03</t>
  </si>
  <si>
    <t>23.11.2023 18:15:06</t>
  </si>
  <si>
    <t>23.11.2023 18:15:10</t>
  </si>
  <si>
    <t>23.11.2023 18:15:12</t>
  </si>
  <si>
    <t>23.11.2023 18:15:13</t>
  </si>
  <si>
    <t>23.11.2023 18:15:15</t>
  </si>
  <si>
    <t>23.11.2023 18:15:16</t>
  </si>
  <si>
    <t>23.11.2023 18:15:22</t>
  </si>
  <si>
    <t>23.11.2023 18:15:25</t>
  </si>
  <si>
    <t>23.11.2023 18:15:27</t>
  </si>
  <si>
    <t>23.11.2023 18:15:28</t>
  </si>
  <si>
    <t>23.11.2023 18:15:30</t>
  </si>
  <si>
    <t>23.11.2023 18:15:31</t>
  </si>
  <si>
    <t>23.11.2023 18:16:01</t>
  </si>
  <si>
    <t>23.11.2023 18:16:03</t>
  </si>
  <si>
    <t>23.11.2023 18:16:04</t>
  </si>
  <si>
    <t>23.11.2023 18:16:06</t>
  </si>
  <si>
    <t>23.11.2023 18:16:07</t>
  </si>
  <si>
    <t>23.11.2023 18:16:09</t>
  </si>
  <si>
    <t>23.11.2023 18:16:10</t>
  </si>
  <si>
    <t>23.11.2023 18:18:09</t>
  </si>
  <si>
    <t>23.11.2023 18:18:10</t>
  </si>
  <si>
    <t>23.11.2023 18:18:12</t>
  </si>
  <si>
    <t>23.11.2023 18:18:13</t>
  </si>
  <si>
    <t>23.11.2023 18:18:15</t>
  </si>
  <si>
    <t>23.11.2023 18:18:16</t>
  </si>
  <si>
    <t>23.11.2023 18:18:18</t>
  </si>
  <si>
    <t>23.11.2023 18:19:40</t>
  </si>
  <si>
    <t>23.11.2023 18:19:42</t>
  </si>
  <si>
    <t>23.11.2023 18:19:43</t>
  </si>
  <si>
    <t>23.11.2023 18:19:45</t>
  </si>
  <si>
    <t>23.11.2023 18:19:46</t>
  </si>
  <si>
    <t>23.11.2023 18:19:48</t>
  </si>
  <si>
    <t>23.11.2023 18:19:57</t>
  </si>
  <si>
    <t>23.11.2023 18:21:46</t>
  </si>
  <si>
    <t>23.11.2023 18:21:48</t>
  </si>
  <si>
    <t>23.11.2023 18:21:51</t>
  </si>
  <si>
    <t>23.11.2023 18:21:52</t>
  </si>
  <si>
    <t>23.11.2023 18:21:54</t>
  </si>
  <si>
    <t>23.11.2023 18:21:55</t>
  </si>
  <si>
    <t>23.11.2023 18:23:04</t>
  </si>
  <si>
    <t>23.11.2023 18:23:05</t>
  </si>
  <si>
    <t>23.11.2023 18:23:07</t>
  </si>
  <si>
    <t>23.11.2023 18:23:08</t>
  </si>
  <si>
    <t>23.11.2023 18:23:10</t>
  </si>
  <si>
    <t>23.11.2023 18:23:11</t>
  </si>
  <si>
    <t>23.11.2023 18:23:13</t>
  </si>
  <si>
    <t>23.11.2023 18:23:25</t>
  </si>
  <si>
    <t>23.11.2023 18:23:26</t>
  </si>
  <si>
    <t>23.11.2023 18:23:28</t>
  </si>
  <si>
    <t>23.11.2023 18:23:31</t>
  </si>
  <si>
    <t>23.11.2023 18:23:32</t>
  </si>
  <si>
    <t>23.11.2023 18:23:50</t>
  </si>
  <si>
    <t>23.11.2023 18:23:52</t>
  </si>
  <si>
    <t>23.11.2023 18:23:53</t>
  </si>
  <si>
    <t>23.11.2023 18:23:55</t>
  </si>
  <si>
    <t>23.11.2023 18:24:01</t>
  </si>
  <si>
    <t>23.11.2023 18:24:04</t>
  </si>
  <si>
    <t>23.11.2023 18:24:07</t>
  </si>
  <si>
    <t>23.11.2023 18:24:08</t>
  </si>
  <si>
    <t>23.11.2023 18:24:14</t>
  </si>
  <si>
    <t>23.11.2023 18:24:16</t>
  </si>
  <si>
    <t>23.11.2023 18:24:17</t>
  </si>
  <si>
    <t>23.11.2023 18:24:19</t>
  </si>
  <si>
    <t>23.11.2023 18:24:20</t>
  </si>
  <si>
    <t>23.11.2023 18:25:59</t>
  </si>
  <si>
    <t>23.11.2023 18:26:01</t>
  </si>
  <si>
    <t>23.11.2023 18:26:02</t>
  </si>
  <si>
    <t>23.11.2023 18:26:04</t>
  </si>
  <si>
    <t>23.11.2023 18:26:05</t>
  </si>
  <si>
    <t>23.11.2023 18:26:08</t>
  </si>
  <si>
    <t>23.11.2023 18:27:41</t>
  </si>
  <si>
    <t>23.11.2023 18:27:43</t>
  </si>
  <si>
    <t>23.11.2023 18:27:44</t>
  </si>
  <si>
    <t>23.11.2023 18:27:46</t>
  </si>
  <si>
    <t>23.11.2023 18:27:47</t>
  </si>
  <si>
    <t>23.11.2023 18:27:49</t>
  </si>
  <si>
    <t>23.11.2023 18:28:04</t>
  </si>
  <si>
    <t>23.11.2023 18:28:05</t>
  </si>
  <si>
    <t>23.11.2023 18:28:07</t>
  </si>
  <si>
    <t>23.11.2023 18:28:08</t>
  </si>
  <si>
    <t>23.11.2023 18:28:10</t>
  </si>
  <si>
    <t>23.11.2023 18:28:11</t>
  </si>
  <si>
    <t>23.11.2023 18:28:16</t>
  </si>
  <si>
    <t>23.11.2023 18:28:17</t>
  </si>
  <si>
    <t>23.11.2023 18:28:19</t>
  </si>
  <si>
    <t>23.11.2023 18:28:20</t>
  </si>
  <si>
    <t>23.11.2023 18:28:22</t>
  </si>
  <si>
    <t>23.11.2023 18:28:23</t>
  </si>
  <si>
    <t>23.11.2023 18:28:26</t>
  </si>
  <si>
    <t>23.11.2023 18:28:28</t>
  </si>
  <si>
    <t>23.11.2023 18:28:29</t>
  </si>
  <si>
    <t>23.11.2023 18:28:31</t>
  </si>
  <si>
    <t>23.11.2023 18:28:32</t>
  </si>
  <si>
    <t>23.11.2023 18:28:34</t>
  </si>
  <si>
    <t>23.11.2023 18:28:37</t>
  </si>
  <si>
    <t>23.11.2023 18:28:38</t>
  </si>
  <si>
    <t>23.11.2023 18:28:55</t>
  </si>
  <si>
    <t>23.11.2023 18:29:37</t>
  </si>
  <si>
    <t>23.11.2023 18:29:38</t>
  </si>
  <si>
    <t>23.11.2023 18:29:40</t>
  </si>
  <si>
    <t>23.11.2023 18:29:44</t>
  </si>
  <si>
    <t>23.11.2023 18:29:49</t>
  </si>
  <si>
    <t>23.11.2023 18:29:52</t>
  </si>
  <si>
    <t>23.11.2023 18:29:55</t>
  </si>
  <si>
    <t>23.11.2023 18:29:56</t>
  </si>
  <si>
    <t>23.11.2023 18:29:58</t>
  </si>
  <si>
    <t>23.11.2023 18:29:59</t>
  </si>
  <si>
    <t>23.11.2023 18:30:02</t>
  </si>
  <si>
    <t>23.11.2023 18:30:04</t>
  </si>
  <si>
    <t>23.11.2023 18:30:07</t>
  </si>
  <si>
    <t>23.11.2023 18:30:08</t>
  </si>
  <si>
    <t>23.11.2023 18:30:10</t>
  </si>
  <si>
    <t>23.11.2023 18:30:11</t>
  </si>
  <si>
    <t>23.11.2023 18:30:13</t>
  </si>
  <si>
    <t>23.11.2023 18:30:14</t>
  </si>
  <si>
    <t>23.11.2023 18:30:16</t>
  </si>
  <si>
    <t>23.11.2023 18:30:17</t>
  </si>
  <si>
    <t>23.11.2023 18:30:19</t>
  </si>
  <si>
    <t>23.11.2023 18:30:22</t>
  </si>
  <si>
    <t>23.11.2023 18:30:29</t>
  </si>
  <si>
    <t>23.11.2023 18:30:31</t>
  </si>
  <si>
    <t>23.11.2023 18:30:32</t>
  </si>
  <si>
    <t>23.11.2023 18:30:34</t>
  </si>
  <si>
    <t>23.11.2023 18:30:35</t>
  </si>
  <si>
    <t>23.11.2023 18:30:37</t>
  </si>
  <si>
    <t>23.11.2023 18:30:38</t>
  </si>
  <si>
    <t>23.11.2023 18:30:40</t>
  </si>
  <si>
    <t>23.11.2023 18:30:58</t>
  </si>
  <si>
    <t>23.11.2023 18:30:59</t>
  </si>
  <si>
    <t>23.11.2023 18:31:01</t>
  </si>
  <si>
    <t>23.11.2023 18:31:02</t>
  </si>
  <si>
    <t>23.11.2023 18:31:04</t>
  </si>
  <si>
    <t>23.11.2023 18:31:05</t>
  </si>
  <si>
    <t>23.11.2023 18:31:07</t>
  </si>
  <si>
    <t>23.11.2023 18:31:32</t>
  </si>
  <si>
    <t>23.11.2023 18:31:34</t>
  </si>
  <si>
    <t>23.11.2023 18:31:37</t>
  </si>
  <si>
    <t>23.11.2023 18:31:38</t>
  </si>
  <si>
    <t>23.11.2023 18:31:40</t>
  </si>
  <si>
    <t>23.11.2023 18:31:41</t>
  </si>
  <si>
    <t>23.11.2023 18:31:43</t>
  </si>
  <si>
    <t>23.11.2023 18:31:44</t>
  </si>
  <si>
    <t>23.11.2023 18:31:46</t>
  </si>
  <si>
    <t>23.11.2023 18:31:47</t>
  </si>
  <si>
    <t>23.11.2023 18:32:04</t>
  </si>
  <si>
    <t>23.11.2023 18:32:05</t>
  </si>
  <si>
    <t>23.11.2023 18:32:07</t>
  </si>
  <si>
    <t>23.11.2023 18:32:08</t>
  </si>
  <si>
    <t>23.11.2023 18:32:10</t>
  </si>
  <si>
    <t>23.11.2023 18:32:11</t>
  </si>
  <si>
    <t>23.11.2023 18:32:16</t>
  </si>
  <si>
    <t>23.11.2023 18:32:17</t>
  </si>
  <si>
    <t>23.11.2023 18:32:19</t>
  </si>
  <si>
    <t>23.11.2023 18:32:22</t>
  </si>
  <si>
    <t>23.11.2023 18:32:23</t>
  </si>
  <si>
    <t>23.11.2023 18:32:25</t>
  </si>
  <si>
    <t>23.11.2023 18:34:05</t>
  </si>
  <si>
    <t>23.11.2023 18:35:14</t>
  </si>
  <si>
    <t>23.11.2023 18:35:22</t>
  </si>
  <si>
    <t>23.11.2023 18:35:23</t>
  </si>
  <si>
    <t>23.11.2023 18:35:25</t>
  </si>
  <si>
    <t>23.11.2023 18:35:26</t>
  </si>
  <si>
    <t>23.11.2023 18:35:53</t>
  </si>
  <si>
    <t>23.11.2023 18:35:55</t>
  </si>
  <si>
    <t>23.11.2023 18:35:58</t>
  </si>
  <si>
    <t>23.11.2023 18:35:59</t>
  </si>
  <si>
    <t>23.11.2023 18:36:01</t>
  </si>
  <si>
    <t>23.11.2023 18:36:04</t>
  </si>
  <si>
    <t>23.11.2023 18:36:08</t>
  </si>
  <si>
    <t>23.11.2023 18:36:10</t>
  </si>
  <si>
    <t>23.11.2023 18:36:11</t>
  </si>
  <si>
    <t>23.11.2023 18:36:13</t>
  </si>
  <si>
    <t>23.11.2023 18:36:14</t>
  </si>
  <si>
    <t>23.11.2023 18:36:17</t>
  </si>
  <si>
    <t>23.11.2023 18:36:23</t>
  </si>
  <si>
    <t>23.11.2023 18:36:25</t>
  </si>
  <si>
    <t>23.11.2023 18:36:26</t>
  </si>
  <si>
    <t>23.11.2023 18:36:28</t>
  </si>
  <si>
    <t>23.11.2023 18:36:29</t>
  </si>
  <si>
    <t>23.11.2023 18:36:43</t>
  </si>
  <si>
    <t>23.11.2023 18:36:44</t>
  </si>
  <si>
    <t>23.11.2023 18:36:46</t>
  </si>
  <si>
    <t>23.11.2023 18:36:47</t>
  </si>
  <si>
    <t>23.11.2023 18:36:49</t>
  </si>
  <si>
    <t>23.11.2023 18:36:50</t>
  </si>
  <si>
    <t>23.11.2023 18:36:52</t>
  </si>
  <si>
    <t>23.11.2023 18:40:13</t>
  </si>
  <si>
    <t>23.11.2023 18:40:14</t>
  </si>
  <si>
    <t>23.11.2023 18:40:16</t>
  </si>
  <si>
    <t>23.11.2023 18:40:17</t>
  </si>
  <si>
    <t>23.11.2023 18:40:19</t>
  </si>
  <si>
    <t>23.11.2023 18:40:20</t>
  </si>
  <si>
    <t>23.11.2023 18:41:17</t>
  </si>
  <si>
    <t>23.11.2023 18:41:18</t>
  </si>
  <si>
    <t>23.11.2023 18:41:20</t>
  </si>
  <si>
    <t>23.11.2023 18:41:23</t>
  </si>
  <si>
    <t>23.11.2023 18:41:26</t>
  </si>
  <si>
    <t>23.11.2023 18:41:27</t>
  </si>
  <si>
    <t>23.11.2023 18:41:29</t>
  </si>
  <si>
    <t>23.11.2023 18:41:30</t>
  </si>
  <si>
    <t>23.11.2023 18:41:32</t>
  </si>
  <si>
    <t>23.11.2023 18:41:33</t>
  </si>
  <si>
    <t>23.11.2023 18:41:35</t>
  </si>
  <si>
    <t>23.11.2023 18:42:23</t>
  </si>
  <si>
    <t>23.11.2023 18:42:24</t>
  </si>
  <si>
    <t>23.11.2023 18:42:26</t>
  </si>
  <si>
    <t>23.11.2023 18:42:27</t>
  </si>
  <si>
    <t>23.11.2023 18:42:29</t>
  </si>
  <si>
    <t>23.11.2023 18:42:30</t>
  </si>
  <si>
    <t>23.11.2023 18:42:33</t>
  </si>
  <si>
    <t>23.11.2023 18:43:09</t>
  </si>
  <si>
    <t>23.11.2023 18:43:11</t>
  </si>
  <si>
    <t>23.11.2023 18:43:12</t>
  </si>
  <si>
    <t>23.11.2023 18:43:14</t>
  </si>
  <si>
    <t>23.11.2023 18:43:15</t>
  </si>
  <si>
    <t>23.11.2023 18:43:17</t>
  </si>
  <si>
    <t>23.11.2023 18:43:18</t>
  </si>
  <si>
    <t>23.11.2023 18:43:21</t>
  </si>
  <si>
    <t>23.11.2023 18:43:35</t>
  </si>
  <si>
    <t>23.11.2023 18:43:36</t>
  </si>
  <si>
    <t>23.11.2023 18:43:38</t>
  </si>
  <si>
    <t>23.11.2023 18:43:39</t>
  </si>
  <si>
    <t>23.11.2023 18:43:41</t>
  </si>
  <si>
    <t>23.11.2023 18:43:42</t>
  </si>
  <si>
    <t>23.11.2023 18:43:45</t>
  </si>
  <si>
    <t>23.11.2023 18:44:38</t>
  </si>
  <si>
    <t>23.11.2023 18:44:39</t>
  </si>
  <si>
    <t>23.11.2023 18:44:41</t>
  </si>
  <si>
    <t>23.11.2023 18:44:42</t>
  </si>
  <si>
    <t>23.11.2023 18:44:44</t>
  </si>
  <si>
    <t>23.11.2023 18:44:45</t>
  </si>
  <si>
    <t>23.11.2023 18:44:47</t>
  </si>
  <si>
    <t>23.11.2023 18:45:29</t>
  </si>
  <si>
    <t>23.11.2023 18:45:35</t>
  </si>
  <si>
    <t>23.11.2023 18:45:36</t>
  </si>
  <si>
    <t>23.11.2023 18:45:38</t>
  </si>
  <si>
    <t>23.11.2023 18:45:39</t>
  </si>
  <si>
    <t>23.11.2023 18:45:42</t>
  </si>
  <si>
    <t>23.11.2023 18:45:45</t>
  </si>
  <si>
    <t>23.11.2023 18:45:47</t>
  </si>
  <si>
    <t>23.11.2023 18:46:29</t>
  </si>
  <si>
    <t>23.11.2023 18:46:30</t>
  </si>
  <si>
    <t>23.11.2023 18:46:32</t>
  </si>
  <si>
    <t>23.11.2023 18:46:33</t>
  </si>
  <si>
    <t>23.11.2023 18:46:35</t>
  </si>
  <si>
    <t>23.11.2023 18:46:36</t>
  </si>
  <si>
    <t>23.11.2023 18:46:39</t>
  </si>
  <si>
    <t>23.11.2023 18:46:45</t>
  </si>
  <si>
    <t>23.11.2023 18:46:48</t>
  </si>
  <si>
    <t>23.11.2023 18:46:50</t>
  </si>
  <si>
    <t>23.11.2023 18:46:51</t>
  </si>
  <si>
    <t>23.11.2023 18:46:53</t>
  </si>
  <si>
    <t>23.11.2023 18:46:54</t>
  </si>
  <si>
    <t>23.11.2023 18:47:10</t>
  </si>
  <si>
    <t>23.11.2023 18:47:12</t>
  </si>
  <si>
    <t>23.11.2023 18:47:13</t>
  </si>
  <si>
    <t>23.11.2023 18:47:15</t>
  </si>
  <si>
    <t>23.11.2023 18:47:16</t>
  </si>
  <si>
    <t>23.11.2023 18:47:18</t>
  </si>
  <si>
    <t>23.11.2023 18:47:19</t>
  </si>
  <si>
    <t>23.11.2023 18:47:22</t>
  </si>
  <si>
    <t>23.11.2023 18:47:24</t>
  </si>
  <si>
    <t>23.11.2023 18:47:27</t>
  </si>
  <si>
    <t>23.11.2023 18:47:28</t>
  </si>
  <si>
    <t>23.11.2023 18:47:31</t>
  </si>
  <si>
    <t>23.11.2023 18:47:49</t>
  </si>
  <si>
    <t>23.11.2023 18:47:51</t>
  </si>
  <si>
    <t>23.11.2023 18:47:52</t>
  </si>
  <si>
    <t>23.11.2023 18:47:54</t>
  </si>
  <si>
    <t>23.11.2023 18:47:58</t>
  </si>
  <si>
    <t>23.11.2023 18:48:03</t>
  </si>
  <si>
    <t>23.11.2023 18:48:04</t>
  </si>
  <si>
    <t>23.11.2023 18:48:06</t>
  </si>
  <si>
    <t>23.11.2023 18:48:07</t>
  </si>
  <si>
    <t>23.11.2023 18:49:04</t>
  </si>
  <si>
    <t>23.11.2023 18:49:06</t>
  </si>
  <si>
    <t>23.11.2023 18:49:07</t>
  </si>
  <si>
    <t>23.11.2023 18:49:09</t>
  </si>
  <si>
    <t>23.11.2023 18:49:10</t>
  </si>
  <si>
    <t>23.11.2023 18:49:12</t>
  </si>
  <si>
    <t>23.11.2023 18:49:19</t>
  </si>
  <si>
    <t>23.11.2023 18:49:21</t>
  </si>
  <si>
    <t>23.11.2023 18:49:22</t>
  </si>
  <si>
    <t>23.11.2023 18:49:24</t>
  </si>
  <si>
    <t>23.11.2023 18:49:25</t>
  </si>
  <si>
    <t>23.11.2023 18:49:27</t>
  </si>
  <si>
    <t>23.11.2023 18:49:28</t>
  </si>
  <si>
    <t>23.11.2023 18:50:24</t>
  </si>
  <si>
    <t>23.11.2023 18:50:25</t>
  </si>
  <si>
    <t>23.11.2023 18:50:28</t>
  </si>
  <si>
    <t>23.11.2023 18:50:30</t>
  </si>
  <si>
    <t>23.11.2023 18:50:31</t>
  </si>
  <si>
    <t>23.11.2023 18:50:33</t>
  </si>
  <si>
    <t>23.11.2023 18:50:34</t>
  </si>
  <si>
    <t>23.11.2023 18:50:36</t>
  </si>
  <si>
    <t>23.11.2023 18:50:37</t>
  </si>
  <si>
    <t>23.11.2023 18:50:39</t>
  </si>
  <si>
    <t>23.11.2023 18:50:40</t>
  </si>
  <si>
    <t>23.11.2023 18:50:42</t>
  </si>
  <si>
    <t>23.11.2023 18:50:43</t>
  </si>
  <si>
    <t>23.11.2023 18:50:45</t>
  </si>
  <si>
    <t>23.11.2023 18:50:46</t>
  </si>
  <si>
    <t>23.11.2023 18:51:30</t>
  </si>
  <si>
    <t>23.11.2023 18:51:31</t>
  </si>
  <si>
    <t>23.11.2023 18:51:33</t>
  </si>
  <si>
    <t>23.11.2023 18:51:34</t>
  </si>
  <si>
    <t>23.11.2023 18:51:36</t>
  </si>
  <si>
    <t>23.11.2023 18:51:37</t>
  </si>
  <si>
    <t>23.11.2023 18:51:39</t>
  </si>
  <si>
    <t>23.11.2023 18:53:18</t>
  </si>
  <si>
    <t>23.11.2023 18:53:19</t>
  </si>
  <si>
    <t>23.11.2023 18:53:21</t>
  </si>
  <si>
    <t>23.11.2023 18:53:22</t>
  </si>
  <si>
    <t>23.11.2023 18:53:24</t>
  </si>
  <si>
    <t>23.11.2023 18:53:25</t>
  </si>
  <si>
    <t>23.11.2023 18:53:28</t>
  </si>
  <si>
    <t>23.11.2023 18:54:28</t>
  </si>
  <si>
    <t>23.11.2023 18:54:30</t>
  </si>
  <si>
    <t>23.11.2023 18:54:31</t>
  </si>
  <si>
    <t>23.11.2023 18:54:33</t>
  </si>
  <si>
    <t>23.11.2023 18:54:34</t>
  </si>
  <si>
    <t>23.11.2023 18:54:36</t>
  </si>
  <si>
    <t>23.11.2023 18:54:37</t>
  </si>
  <si>
    <t>23.11.2023 18:54:39</t>
  </si>
  <si>
    <t>23.11.2023 18:54:40</t>
  </si>
  <si>
    <t>23.11.2023 18:54:42</t>
  </si>
  <si>
    <t>23.11.2023 18:54:43</t>
  </si>
  <si>
    <t>23.11.2023 18:55:57</t>
  </si>
  <si>
    <t>23.11.2023 18:56:00</t>
  </si>
  <si>
    <t>23.11.2023 18:56:01</t>
  </si>
  <si>
    <t>23.11.2023 18:56:03</t>
  </si>
  <si>
    <t>23.11.2023 18:56:04</t>
  </si>
  <si>
    <t>23.11.2023 18:56:21</t>
  </si>
  <si>
    <t>23.11.2023 18:56:22</t>
  </si>
  <si>
    <t>23.11.2023 18:56:24</t>
  </si>
  <si>
    <t>23.11.2023 18:56:25</t>
  </si>
  <si>
    <t>23.11.2023 18:56:27</t>
  </si>
  <si>
    <t>23.11.2023 18:56:28</t>
  </si>
  <si>
    <t>23.11.2023 18:56:30</t>
  </si>
  <si>
    <t>23.11.2023 18:56:31</t>
  </si>
  <si>
    <t>23.11.2023 18:56:33</t>
  </si>
  <si>
    <t>23.11.2023 18:56:58</t>
  </si>
  <si>
    <t>23.11.2023 18:57:00</t>
  </si>
  <si>
    <t>23.11.2023 18:57:01</t>
  </si>
  <si>
    <t>23.11.2023 18:57:03</t>
  </si>
  <si>
    <t>23.11.2023 18:57:04</t>
  </si>
  <si>
    <t>23.11.2023 18:57:06</t>
  </si>
  <si>
    <t>23.11.2023 18:57:07</t>
  </si>
  <si>
    <t>23.11.2023 18:57:09</t>
  </si>
  <si>
    <t>23.11.2023 18:58:42</t>
  </si>
  <si>
    <t>23.11.2023 18:58:43</t>
  </si>
  <si>
    <t>23.11.2023 18:58:45</t>
  </si>
  <si>
    <t>23.11.2023 18:58:46</t>
  </si>
  <si>
    <t>23.11.2023 18:58:48</t>
  </si>
  <si>
    <t>23.11.2023 18:59:31</t>
  </si>
  <si>
    <t>23.11.2023 18:59:33</t>
  </si>
  <si>
    <t>23.11.2023 18:59:34</t>
  </si>
  <si>
    <t>23.11.2023 18:59:36</t>
  </si>
  <si>
    <t>23.11.2023 18:59:37</t>
  </si>
  <si>
    <t>23.11.2023 18:59:39</t>
  </si>
  <si>
    <t>23.11.2023 18:59:40</t>
  </si>
  <si>
    <t>23.11.2023 18:59:42</t>
  </si>
  <si>
    <t>23.11.2023 18:59:58</t>
  </si>
  <si>
    <t>23.11.2023 19:00:00</t>
  </si>
  <si>
    <t>23.11.2023 19:00:01</t>
  </si>
  <si>
    <t>23.11.2023 19:00:03</t>
  </si>
  <si>
    <t>23.11.2023 19:00:04</t>
  </si>
  <si>
    <t>23.11.2023 19:00:06</t>
  </si>
  <si>
    <t>23.11.2023 19:00:07</t>
  </si>
  <si>
    <t>23.11.2023 19:00:09</t>
  </si>
  <si>
    <t>23.11.2023 19:01:00</t>
  </si>
  <si>
    <t>23.11.2023 19:01:01</t>
  </si>
  <si>
    <t>23.11.2023 19:01:04</t>
  </si>
  <si>
    <t>23.11.2023 19:01:06</t>
  </si>
  <si>
    <t>23.11.2023 19:01:07</t>
  </si>
  <si>
    <t>23.11.2023 19:01:22</t>
  </si>
  <si>
    <t>23.11.2023 19:01:24</t>
  </si>
  <si>
    <t>23.11.2023 19:01:25</t>
  </si>
  <si>
    <t>23.11.2023 19:01:27</t>
  </si>
  <si>
    <t>23.11.2023 19:01:28</t>
  </si>
  <si>
    <t>23.11.2023 19:01:30</t>
  </si>
  <si>
    <t>23.11.2023 19:01:31</t>
  </si>
  <si>
    <t>23.11.2023 19:02:04</t>
  </si>
  <si>
    <t>23.11.2023 19:02:06</t>
  </si>
  <si>
    <t>23.11.2023 19:02:07</t>
  </si>
  <si>
    <t>23.11.2023 19:02:09</t>
  </si>
  <si>
    <t>23.11.2023 19:02:10</t>
  </si>
  <si>
    <t>23.11.2023 19:03:31</t>
  </si>
  <si>
    <t>23.11.2023 19:03:33</t>
  </si>
  <si>
    <t>23.11.2023 19:03:36</t>
  </si>
  <si>
    <t>23.11.2023 19:03:37</t>
  </si>
  <si>
    <t>23.11.2023 19:03:39</t>
  </si>
  <si>
    <t>23.11.2023 19:06:09</t>
  </si>
  <si>
    <t>23.11.2023 19:06:10</t>
  </si>
  <si>
    <t>23.11.2023 19:06:15</t>
  </si>
  <si>
    <t>23.11.2023 19:06:16</t>
  </si>
  <si>
    <t>23.11.2023 19:06:18</t>
  </si>
  <si>
    <t>23.11.2023 19:06:19</t>
  </si>
  <si>
    <t>23.11.2023 19:06:21</t>
  </si>
  <si>
    <t>23.11.2023 19:08:21</t>
  </si>
  <si>
    <t>23.11.2023 19:08:22</t>
  </si>
  <si>
    <t>23.11.2023 19:08:23</t>
  </si>
  <si>
    <t>23.11.2023 19:08:25</t>
  </si>
  <si>
    <t>23.11.2023 19:08:26</t>
  </si>
  <si>
    <t>23.11.2023 19:11:22</t>
  </si>
  <si>
    <t>23.11.2023 19:11:23</t>
  </si>
  <si>
    <t>23.11.2023 19:11:25</t>
  </si>
  <si>
    <t>23.11.2023 19:11:26</t>
  </si>
  <si>
    <t>23.11.2023 19:11:28</t>
  </si>
  <si>
    <t>23.11.2023 19:11:29</t>
  </si>
  <si>
    <t>23.11.2023 19:11:31</t>
  </si>
  <si>
    <t>23.11.2023 19:11:35</t>
  </si>
  <si>
    <t>23.11.2023 19:11:37</t>
  </si>
  <si>
    <t>23.11.2023 19:11:38</t>
  </si>
  <si>
    <t>23.11.2023 19:11:40</t>
  </si>
  <si>
    <t>23.11.2023 19:11:41</t>
  </si>
  <si>
    <t>23.11.2023 19:11:43</t>
  </si>
  <si>
    <t>23.11.2023 19:11:44</t>
  </si>
  <si>
    <t>23.11.2023 19:12:28</t>
  </si>
  <si>
    <t>23.11.2023 19:12:29</t>
  </si>
  <si>
    <t>23.11.2023 19:12:31</t>
  </si>
  <si>
    <t>23.11.2023 19:12:32</t>
  </si>
  <si>
    <t>23.11.2023 19:12:34</t>
  </si>
  <si>
    <t>23.11.2023 19:12:35</t>
  </si>
  <si>
    <t>23.11.2023 19:12:37</t>
  </si>
  <si>
    <t>23.11.2023 19:14:46</t>
  </si>
  <si>
    <t>23.11.2023 19:14:47</t>
  </si>
  <si>
    <t>23.11.2023 19:14:49</t>
  </si>
  <si>
    <t>23.11.2023 19:14:52</t>
  </si>
  <si>
    <t>23.11.2023 19:14:53</t>
  </si>
  <si>
    <t>23.11.2023 19:14:59</t>
  </si>
  <si>
    <t>23.11.2023 19:15:01</t>
  </si>
  <si>
    <t>23.11.2023 19:15:02</t>
  </si>
  <si>
    <t>23.11.2023 19:15:04</t>
  </si>
  <si>
    <t>23.11.2023 19:15:05</t>
  </si>
  <si>
    <t>23.11.2023 19:15:07</t>
  </si>
  <si>
    <t>23.11.2023 19:15:08</t>
  </si>
  <si>
    <t>23.11.2023 19:15:16</t>
  </si>
  <si>
    <t>23.11.2023 19:15:17</t>
  </si>
  <si>
    <t>23.11.2023 19:15:19</t>
  </si>
  <si>
    <t>23.11.2023 19:15:20</t>
  </si>
  <si>
    <t>23.11.2023 19:15:22</t>
  </si>
  <si>
    <t>23.11.2023 19:15:23</t>
  </si>
  <si>
    <t>23.11.2023 19:15:25</t>
  </si>
  <si>
    <t>23.11.2023 19:15:26</t>
  </si>
  <si>
    <t>23.11.2023 19:16:37</t>
  </si>
  <si>
    <t>23.11.2023 19:16:38</t>
  </si>
  <si>
    <t>23.11.2023 19:16:40</t>
  </si>
  <si>
    <t>23.11.2023 19:16:41</t>
  </si>
  <si>
    <t>23.11.2023 19:16:43</t>
  </si>
  <si>
    <t>23.11.2023 19:16:44</t>
  </si>
  <si>
    <t>23.11.2023 19:16:46</t>
  </si>
  <si>
    <t>23.11.2023 19:17:40</t>
  </si>
  <si>
    <t>23.11.2023 19:17:43</t>
  </si>
  <si>
    <t>23.11.2023 19:17:44</t>
  </si>
  <si>
    <t>23.11.2023 19:17:46</t>
  </si>
  <si>
    <t>23.11.2023 19:17:49</t>
  </si>
  <si>
    <t>23.11.2023 19:17:50</t>
  </si>
  <si>
    <t>23.11.2023 19:17:52</t>
  </si>
  <si>
    <t>23.11.2023 19:17:53</t>
  </si>
  <si>
    <t>23.11.2023 19:18:04</t>
  </si>
  <si>
    <t>23.11.2023 19:18:05</t>
  </si>
  <si>
    <t>23.11.2023 19:18:07</t>
  </si>
  <si>
    <t>23.11.2023 19:18:08</t>
  </si>
  <si>
    <t>23.11.2023 19:18:10</t>
  </si>
  <si>
    <t>23.11.2023 19:18:11</t>
  </si>
  <si>
    <t>23.11.2023 19:18:13</t>
  </si>
  <si>
    <t>23.11.2023 19:18:14</t>
  </si>
  <si>
    <t>23.11.2023 19:20:31</t>
  </si>
  <si>
    <t>23.11.2023 19:20:34</t>
  </si>
  <si>
    <t>23.11.2023 19:20:35</t>
  </si>
  <si>
    <t>23.11.2023 19:20:37</t>
  </si>
  <si>
    <t>23.11.2023 19:20:38</t>
  </si>
  <si>
    <t>23.11.2023 19:20:40</t>
  </si>
  <si>
    <t>23.11.2023 19:20:53</t>
  </si>
  <si>
    <t>23.11.2023 19:20:55</t>
  </si>
  <si>
    <t>23.11.2023 19:20:56</t>
  </si>
  <si>
    <t>23.11.2023 19:20:58</t>
  </si>
  <si>
    <t>23.11.2023 19:20:59</t>
  </si>
  <si>
    <t>23.11.2023 19:21:01</t>
  </si>
  <si>
    <t>23.11.2023 19:21:02</t>
  </si>
  <si>
    <t>23.11.2023 19:21:04</t>
  </si>
  <si>
    <t>23.11.2023 19:21:34</t>
  </si>
  <si>
    <t>23.11.2023 19:21:35</t>
  </si>
  <si>
    <t>23.11.2023 19:21:38</t>
  </si>
  <si>
    <t>23.11.2023 19:22:16</t>
  </si>
  <si>
    <t>23.11.2023 19:22:19</t>
  </si>
  <si>
    <t>23.11.2023 19:22:20</t>
  </si>
  <si>
    <t>23.11.2023 19:22:22</t>
  </si>
  <si>
    <t>23.11.2023 19:22:23</t>
  </si>
  <si>
    <t>23.11.2023 19:23:01</t>
  </si>
  <si>
    <t>23.11.2023 19:23:02</t>
  </si>
  <si>
    <t>23.11.2023 19:23:04</t>
  </si>
  <si>
    <t>23.11.2023 19:23:07</t>
  </si>
  <si>
    <t>23.11.2023 19:23:08</t>
  </si>
  <si>
    <t>23.11.2023 19:23:10</t>
  </si>
  <si>
    <t>23.11.2023 19:23:38</t>
  </si>
  <si>
    <t>23.11.2023 19:23:39</t>
  </si>
  <si>
    <t>23.11.2023 19:23:41</t>
  </si>
  <si>
    <t>23.11.2023 19:23:42</t>
  </si>
  <si>
    <t>23.11.2023 19:23:44</t>
  </si>
  <si>
    <t>23.11.2023 19:23:45</t>
  </si>
  <si>
    <t>23.11.2023 19:26:27</t>
  </si>
  <si>
    <t>23.11.2023 19:26:29</t>
  </si>
  <si>
    <t>23.11.2023 19:26:30</t>
  </si>
  <si>
    <t>23.11.2023 19:26:32</t>
  </si>
  <si>
    <t>23.11.2023 19:26:33</t>
  </si>
  <si>
    <t>23.11.2023 19:26:36</t>
  </si>
  <si>
    <t>23.11.2023 19:26:42</t>
  </si>
  <si>
    <t>23.11.2023 19:26:44</t>
  </si>
  <si>
    <t>23.11.2023 19:26:45</t>
  </si>
  <si>
    <t>23.11.2023 19:26:47</t>
  </si>
  <si>
    <t>23.11.2023 19:26:48</t>
  </si>
  <si>
    <t>23.11.2023 19:26:50</t>
  </si>
  <si>
    <t>23.11.2023 19:26:51</t>
  </si>
  <si>
    <t>23.11.2023 19:27:09</t>
  </si>
  <si>
    <t>23.11.2023 19:27:11</t>
  </si>
  <si>
    <t>23.11.2023 19:27:12</t>
  </si>
  <si>
    <t>23.11.2023 19:27:14</t>
  </si>
  <si>
    <t>23.11.2023 19:27:15</t>
  </si>
  <si>
    <t>23.11.2023 19:27:17</t>
  </si>
  <si>
    <t>23.11.2023 19:27:59</t>
  </si>
  <si>
    <t>23.11.2023 19:28:00</t>
  </si>
  <si>
    <t>23.11.2023 19:28:02</t>
  </si>
  <si>
    <t>23.11.2023 19:28:03</t>
  </si>
  <si>
    <t>23.11.2023 19:28:05</t>
  </si>
  <si>
    <t>23.11.2023 19:28:06</t>
  </si>
  <si>
    <t>23.11.2023 19:29:36</t>
  </si>
  <si>
    <t>23.11.2023 19:29:38</t>
  </si>
  <si>
    <t>23.11.2023 19:29:39</t>
  </si>
  <si>
    <t>23.11.2023 19:29:41</t>
  </si>
  <si>
    <t>23.11.2023 19:29:42</t>
  </si>
  <si>
    <t>23.11.2023 19:30:18</t>
  </si>
  <si>
    <t>23.11.2023 19:30:20</t>
  </si>
  <si>
    <t>23.11.2023 19:30:24</t>
  </si>
  <si>
    <t>23.11.2023 19:30:26</t>
  </si>
  <si>
    <t>23.11.2023 19:30:27</t>
  </si>
  <si>
    <t>23.11.2023 19:31:12</t>
  </si>
  <si>
    <t>23.11.2023 19:31:14</t>
  </si>
  <si>
    <t>23.11.2023 19:31:15</t>
  </si>
  <si>
    <t>23.11.2023 19:31:17</t>
  </si>
  <si>
    <t>23.11.2023 19:31:20</t>
  </si>
  <si>
    <t>23.11.2023 19:31:21</t>
  </si>
  <si>
    <t>23.11.2023 19:31:23</t>
  </si>
  <si>
    <t>23.11.2023 19:31:24</t>
  </si>
  <si>
    <t>23.11.2023 19:31:59</t>
  </si>
  <si>
    <t>23.11.2023 19:32:00</t>
  </si>
  <si>
    <t>23.11.2023 19:32:02</t>
  </si>
  <si>
    <t>23.11.2023 19:32:03</t>
  </si>
  <si>
    <t>23.11.2023 19:32:05</t>
  </si>
  <si>
    <t>23.11.2023 19:32:06</t>
  </si>
  <si>
    <t>23.11.2023 19:32:08</t>
  </si>
  <si>
    <t>23.11.2023 19:32:09</t>
  </si>
  <si>
    <t>23.11.2023 19:32:50</t>
  </si>
  <si>
    <t>23.11.2023 19:32:51</t>
  </si>
  <si>
    <t>23.11.2023 19:32:52</t>
  </si>
  <si>
    <t>23.11.2023 19:32:54</t>
  </si>
  <si>
    <t>23.11.2023 19:32:55</t>
  </si>
  <si>
    <t>23.11.2023 19:32:57</t>
  </si>
  <si>
    <t>23.11.2023 19:32:58</t>
  </si>
  <si>
    <t>23.11.2023 19:33:00</t>
  </si>
  <si>
    <t>23.11.2023 19:33:01</t>
  </si>
  <si>
    <t>23.11.2023 19:33:04</t>
  </si>
  <si>
    <t>23.11.2023 19:33:06</t>
  </si>
  <si>
    <t>23.11.2023 19:33:45</t>
  </si>
  <si>
    <t>23.11.2023 19:33:46</t>
  </si>
  <si>
    <t>23.11.2023 19:33:48</t>
  </si>
  <si>
    <t>23.11.2023 19:33:49</t>
  </si>
  <si>
    <t>23.11.2023 19:33:51</t>
  </si>
  <si>
    <t>23.11.2023 19:33:52</t>
  </si>
  <si>
    <t>23.11.2023 19:34:10</t>
  </si>
  <si>
    <t>23.11.2023 19:34:12</t>
  </si>
  <si>
    <t>23.11.2023 19:34:13</t>
  </si>
  <si>
    <t>23.11.2023 19:34:15</t>
  </si>
  <si>
    <t>23.11.2023 19:34:18</t>
  </si>
  <si>
    <t>23.11.2023 19:34:21</t>
  </si>
  <si>
    <t>23.11.2023 19:34:22</t>
  </si>
  <si>
    <t>23.11.2023 19:34:24</t>
  </si>
  <si>
    <t>23.11.2023 19:34:25</t>
  </si>
  <si>
    <t>23.11.2023 19:34:27</t>
  </si>
  <si>
    <t>23.11.2023 19:34:28</t>
  </si>
  <si>
    <t>23.11.2023 19:35:00</t>
  </si>
  <si>
    <t>23.11.2023 19:35:01</t>
  </si>
  <si>
    <t>23.11.2023 19:35:03</t>
  </si>
  <si>
    <t>23.11.2023 19:35:04</t>
  </si>
  <si>
    <t>23.11.2023 19:35:06</t>
  </si>
  <si>
    <t>23.11.2023 19:35:07</t>
  </si>
  <si>
    <t>23.11.2023 19:35:10</t>
  </si>
  <si>
    <t>23.11.2023 19:35:49</t>
  </si>
  <si>
    <t>23.11.2023 19:35:50</t>
  </si>
  <si>
    <t>23.11.2023 19:35:52</t>
  </si>
  <si>
    <t>23.11.2023 19:35:53</t>
  </si>
  <si>
    <t>23.11.2023 19:35:55</t>
  </si>
  <si>
    <t>23.11.2023 19:35:56</t>
  </si>
  <si>
    <t>23.11.2023 19:36:13</t>
  </si>
  <si>
    <t>23.11.2023 19:36:14</t>
  </si>
  <si>
    <t>23.11.2023 19:36:16</t>
  </si>
  <si>
    <t>23.11.2023 19:36:17</t>
  </si>
  <si>
    <t>23.11.2023 19:36:19</t>
  </si>
  <si>
    <t>23.11.2023 19:36:20</t>
  </si>
  <si>
    <t>23.11.2023 19:36:22</t>
  </si>
  <si>
    <t>23.11.2023 19:36:23</t>
  </si>
  <si>
    <t>23.11.2023 19:36:25</t>
  </si>
  <si>
    <t>23.11.2023 19:36:52</t>
  </si>
  <si>
    <t>23.11.2023 19:36:53</t>
  </si>
  <si>
    <t>23.11.2023 19:36:55</t>
  </si>
  <si>
    <t>23.11.2023 19:36:56</t>
  </si>
  <si>
    <t>23.11.2023 19:36:58</t>
  </si>
  <si>
    <t>23.11.2023 19:37:01</t>
  </si>
  <si>
    <t>23.11.2023 19:37:02</t>
  </si>
  <si>
    <t>23.11.2023 19:37:04</t>
  </si>
  <si>
    <t>23.11.2023 19:37:05</t>
  </si>
  <si>
    <t>23.11.2023 19:39:23</t>
  </si>
  <si>
    <t>23.11.2023 19:39:25</t>
  </si>
  <si>
    <t>23.11.2023 19:39:26</t>
  </si>
  <si>
    <t>23.11.2023 19:39:28</t>
  </si>
  <si>
    <t>23.11.2023 19:39:29</t>
  </si>
  <si>
    <t>23.11.2023 19:39:31</t>
  </si>
  <si>
    <t>23.11.2023 19:39:32</t>
  </si>
  <si>
    <t>23.11.2023 19:40:11</t>
  </si>
  <si>
    <t>23.11.2023 19:40:13</t>
  </si>
  <si>
    <t>23.11.2023 19:40:14</t>
  </si>
  <si>
    <t>23.11.2023 19:40:50</t>
  </si>
  <si>
    <t>23.11.2023 19:40:52</t>
  </si>
  <si>
    <t>23.11.2023 19:40:53</t>
  </si>
  <si>
    <t>23.11.2023 19:40:55</t>
  </si>
  <si>
    <t>23.11.2023 19:40:56</t>
  </si>
  <si>
    <t>23.11.2023 19:40:59</t>
  </si>
  <si>
    <t>23.11.2023 19:43:14</t>
  </si>
  <si>
    <t>23.11.2023 19:43:16</t>
  </si>
  <si>
    <t>23.11.2023 19:47:28</t>
  </si>
  <si>
    <t>23.11.2023 19:47:29</t>
  </si>
  <si>
    <t>23.11.2023 19:47:31</t>
  </si>
  <si>
    <t>23.11.2023 19:47:32</t>
  </si>
  <si>
    <t>23.11.2023 19:47:52</t>
  </si>
  <si>
    <t>23.11.2023 19:47:53</t>
  </si>
  <si>
    <t>23.11.2023 19:47:55</t>
  </si>
  <si>
    <t>23.11.2023 19:47:56</t>
  </si>
  <si>
    <t>23.11.2023 19:47:58</t>
  </si>
  <si>
    <t>23.11.2023 19:50:29</t>
  </si>
  <si>
    <t>23.11.2023 19:50:31</t>
  </si>
  <si>
    <t>23.11.2023 19:50:32</t>
  </si>
  <si>
    <t>23.11.2023 19:50:34</t>
  </si>
  <si>
    <t>23.11.2023 19:50:35</t>
  </si>
  <si>
    <t>23.11.2023 19:50:38</t>
  </si>
  <si>
    <t>23.11.2023 19:51:23</t>
  </si>
  <si>
    <t>23.11.2023 19:51:25</t>
  </si>
  <si>
    <t>23.11.2023 19:51:26</t>
  </si>
  <si>
    <t>23.11.2023 19:51:28</t>
  </si>
  <si>
    <t>23.11.2023 19:51:29</t>
  </si>
  <si>
    <t>23.11.2023 19:51:31</t>
  </si>
  <si>
    <t>23.11.2023 19:52:55</t>
  </si>
  <si>
    <t>23.11.2023 19:52:56</t>
  </si>
  <si>
    <t>23.11.2023 19:52:58</t>
  </si>
  <si>
    <t>23.11.2023 19:52:59</t>
  </si>
  <si>
    <t>23.11.2023 19:54:40</t>
  </si>
  <si>
    <t>23.11.2023 19:54:41</t>
  </si>
  <si>
    <t>23.11.2023 19:54:43</t>
  </si>
  <si>
    <t>23.11.2023 19:54:44</t>
  </si>
  <si>
    <t>23.11.2023 19:54:46</t>
  </si>
  <si>
    <t>23.11.2023 19:54:47</t>
  </si>
  <si>
    <t>23.11.2023 19:55:31</t>
  </si>
  <si>
    <t>23.11.2023 19:55:34</t>
  </si>
  <si>
    <t>23.11.2023 19:58:01</t>
  </si>
  <si>
    <t>23.11.2023 19:58:02</t>
  </si>
  <si>
    <t>23.11.2023 19:58:04</t>
  </si>
  <si>
    <t>23.11.2023 19:58:11</t>
  </si>
  <si>
    <t>23.11.2023 19:58:13</t>
  </si>
  <si>
    <t>23.11.2023 19:58:14</t>
  </si>
  <si>
    <t>23.11.2023 19:58:16</t>
  </si>
  <si>
    <t>23.11.2023 19:59:28</t>
  </si>
  <si>
    <t>23.11.2023 19:59:29</t>
  </si>
  <si>
    <t>23.11.2023 19:59:31</t>
  </si>
  <si>
    <t>23.11.2023 19:59:32</t>
  </si>
  <si>
    <t>23.11.2023 19:59:34</t>
  </si>
  <si>
    <t>23.11.2023 19:59:35</t>
  </si>
  <si>
    <t>23.11.2023 19:59:37</t>
  </si>
  <si>
    <t>23.11.2023 19:59:38</t>
  </si>
  <si>
    <t>23.11.2023 19:59:40</t>
  </si>
  <si>
    <t>23.11.2023 19:59:52</t>
  </si>
  <si>
    <t>23.11.2023 19:59:56</t>
  </si>
  <si>
    <t>23.11.2023 19:59:58</t>
  </si>
  <si>
    <t>23.11.2023 19:59:59</t>
  </si>
  <si>
    <t>23.11.2023 20:00:01</t>
  </si>
  <si>
    <t>23.11.2023 20:00:02</t>
  </si>
  <si>
    <t>23.11.2023 20:00:04</t>
  </si>
  <si>
    <t>23.11.2023 20:00:58</t>
  </si>
  <si>
    <t>23.11.2023 20:00:59</t>
  </si>
  <si>
    <t>23.11.2023 20:01:01</t>
  </si>
  <si>
    <t>23.11.2023 20:01:02</t>
  </si>
  <si>
    <t>23.11.2023 20:01:04</t>
  </si>
  <si>
    <t>23.11.2023 20:01:05</t>
  </si>
  <si>
    <t>23.11.2023 20:01:07</t>
  </si>
  <si>
    <t>23.11.2023 20:01:46</t>
  </si>
  <si>
    <t>23.11.2023 20:01:47</t>
  </si>
  <si>
    <t>23.11.2023 20:01:49</t>
  </si>
  <si>
    <t>23.11.2023 20:01:50</t>
  </si>
  <si>
    <t>23.11.2023 20:01:52</t>
  </si>
  <si>
    <t>23.11.2023 20:01:53</t>
  </si>
  <si>
    <t>23.11.2023 20:01:55</t>
  </si>
  <si>
    <t>23.11.2023 20:03:37</t>
  </si>
  <si>
    <t>23.11.2023 20:03:38</t>
  </si>
  <si>
    <t>23.11.2023 20:03:40</t>
  </si>
  <si>
    <t>23.11.2023 20:03:41</t>
  </si>
  <si>
    <t>23.11.2023 20:03:43</t>
  </si>
  <si>
    <t>23.11.2023 20:05:13</t>
  </si>
  <si>
    <t>23.11.2023 20:05:14</t>
  </si>
  <si>
    <t>23.11.2023 20:05:16</t>
  </si>
  <si>
    <t>23.11.2023 20:05:17</t>
  </si>
  <si>
    <t>23.11.2023 20:05:19</t>
  </si>
  <si>
    <t>23.11.2023 20:07:31</t>
  </si>
  <si>
    <t>23.11.2023 20:07:32</t>
  </si>
  <si>
    <t>23.11.2023 20:07:34</t>
  </si>
  <si>
    <t>23.11.2023 20:07:35</t>
  </si>
  <si>
    <t>23.11.2023 20:07:37</t>
  </si>
  <si>
    <t>23.11.2023 20:08:19</t>
  </si>
  <si>
    <t>23.11.2023 20:08:20</t>
  </si>
  <si>
    <t>23.11.2023 20:08:23</t>
  </si>
  <si>
    <t>23.11.2023 20:08:25</t>
  </si>
  <si>
    <t>23.11.2023 20:08:26</t>
  </si>
  <si>
    <t>23.11.2023 20:08:28</t>
  </si>
  <si>
    <t>23.11.2023 20:08:49</t>
  </si>
  <si>
    <t>23.11.2023 20:08:53</t>
  </si>
  <si>
    <t>23.11.2023 20:08:55</t>
  </si>
  <si>
    <t>23.11.2023 20:08:56</t>
  </si>
  <si>
    <t>23.11.2023 20:08:58</t>
  </si>
  <si>
    <t>23.11.2023 20:08:59</t>
  </si>
  <si>
    <t>23.11.2023 20:09:01</t>
  </si>
  <si>
    <t>23.11.2023 20:09:40</t>
  </si>
  <si>
    <t>23.11.2023 20:09:41</t>
  </si>
  <si>
    <t>23.11.2023 20:09:43</t>
  </si>
  <si>
    <t>23.11.2023 20:10:44</t>
  </si>
  <si>
    <t>23.11.2023 20:10:46</t>
  </si>
  <si>
    <t>23.11.2023 20:10:47</t>
  </si>
  <si>
    <t>23.11.2023 20:10:49</t>
  </si>
  <si>
    <t>23.11.2023 20:10:50</t>
  </si>
  <si>
    <t>23.11.2023 20:10:52</t>
  </si>
  <si>
    <t>23.11.2023 20:11:55</t>
  </si>
  <si>
    <t>23.11.2023 20:11:56</t>
  </si>
  <si>
    <t>23.11.2023 20:11:58</t>
  </si>
  <si>
    <t>23.11.2023 20:12:01</t>
  </si>
  <si>
    <t>23.11.2023 20:12:02</t>
  </si>
  <si>
    <t>23.11.2023 20:12:07</t>
  </si>
  <si>
    <t>23.11.2023 20:12:08</t>
  </si>
  <si>
    <t>23.11.2023 20:12:13</t>
  </si>
  <si>
    <t>23.11.2023 20:14:38</t>
  </si>
  <si>
    <t>23.11.2023 20:14:40</t>
  </si>
  <si>
    <t>23.11.2023 20:14:41</t>
  </si>
  <si>
    <t>23.11.2023 20:14:43</t>
  </si>
  <si>
    <t>23.11.2023 20:14:44</t>
  </si>
  <si>
    <t>23.11.2023 20:14:46</t>
  </si>
  <si>
    <t>23.11.2023 20:14:47</t>
  </si>
  <si>
    <t>23.11.2023 20:14:49</t>
  </si>
  <si>
    <t>23.11.2023 20:15:01</t>
  </si>
  <si>
    <t>23.11.2023 20:15:02</t>
  </si>
  <si>
    <t>23.11.2023 20:15:04</t>
  </si>
  <si>
    <t>23.11.2023 20:15:05</t>
  </si>
  <si>
    <t>23.11.2023 20:15:07</t>
  </si>
  <si>
    <t>23.11.2023 20:15:08</t>
  </si>
  <si>
    <t>23.11.2023 20:15:10</t>
  </si>
  <si>
    <t>23.11.2023 20:15:11</t>
  </si>
  <si>
    <t>23.11.2023 20:15:14</t>
  </si>
  <si>
    <t>23.11.2023 20:15:16</t>
  </si>
  <si>
    <t>23.11.2023 20:15:17</t>
  </si>
  <si>
    <t>23.11.2023 20:16:05</t>
  </si>
  <si>
    <t>23.11.2023 20:16:06</t>
  </si>
  <si>
    <t>23.11.2023 20:16:08</t>
  </si>
  <si>
    <t>23.11.2023 20:16:09</t>
  </si>
  <si>
    <t>23.11.2023 20:16:11</t>
  </si>
  <si>
    <t>23.11.2023 20:16:12</t>
  </si>
  <si>
    <t>23.11.2023 20:16:14</t>
  </si>
  <si>
    <t>23.11.2023 20:16:15</t>
  </si>
  <si>
    <t>23.11.2023 20:16:17</t>
  </si>
  <si>
    <t>23.11.2023 20:16:18</t>
  </si>
  <si>
    <t>23.11.2023 20:16:42</t>
  </si>
  <si>
    <t>23.11.2023 20:16:44</t>
  </si>
  <si>
    <t>23.11.2023 20:16:45</t>
  </si>
  <si>
    <t>23.11.2023 20:16:47</t>
  </si>
  <si>
    <t>23.11.2023 20:16:48</t>
  </si>
  <si>
    <t>23.11.2023 20:16:50</t>
  </si>
  <si>
    <t>23.11.2023 20:17:39</t>
  </si>
  <si>
    <t>23.11.2023 20:17:41</t>
  </si>
  <si>
    <t>23.11.2023 20:17:42</t>
  </si>
  <si>
    <t>23.11.2023 20:17:44</t>
  </si>
  <si>
    <t>23.11.2023 20:17:45</t>
  </si>
  <si>
    <t>23.11.2023 20:17:47</t>
  </si>
  <si>
    <t>23.11.2023 20:17:48</t>
  </si>
  <si>
    <t>23.11.2023 20:17:50</t>
  </si>
  <si>
    <t>23.11.2023 20:18:15</t>
  </si>
  <si>
    <t>23.11.2023 20:18:17</t>
  </si>
  <si>
    <t>23.11.2023 20:18:18</t>
  </si>
  <si>
    <t>23.11.2023 20:18:20</t>
  </si>
  <si>
    <t>23.11.2023 20:18:21</t>
  </si>
  <si>
    <t>23.11.2023 20:23:23</t>
  </si>
  <si>
    <t>23.11.2023 20:23:24</t>
  </si>
  <si>
    <t>23.11.2023 20:23:26</t>
  </si>
  <si>
    <t>23.11.2023 20:23:27</t>
  </si>
  <si>
    <t>23.11.2023 20:23:29</t>
  </si>
  <si>
    <t>23.11.2023 20:23:30</t>
  </si>
  <si>
    <t>23.11.2023 20:23:32</t>
  </si>
  <si>
    <t>23.11.2023 20:25:33</t>
  </si>
  <si>
    <t>23.11.2023 20:25:35</t>
  </si>
  <si>
    <t>23.11.2023 20:25:36</t>
  </si>
  <si>
    <t>23.11.2023 20:25:38</t>
  </si>
  <si>
    <t>23.11.2023 20:25:39</t>
  </si>
  <si>
    <t>23.11.2023 20:25:41</t>
  </si>
  <si>
    <t>23.11.2023 20:27:23</t>
  </si>
  <si>
    <t>23.11.2023 20:27:24</t>
  </si>
  <si>
    <t>23.11.2023 20:27:26</t>
  </si>
  <si>
    <t>23.11.2023 20:27:30</t>
  </si>
  <si>
    <t>23.11.2023 20:27:32</t>
  </si>
  <si>
    <t>23.11.2023 20:33:30</t>
  </si>
  <si>
    <t>23.11.2023 20:33:32</t>
  </si>
  <si>
    <t>23.11.2023 20:33:33</t>
  </si>
  <si>
    <t>23.11.2023 20:33:35</t>
  </si>
  <si>
    <t>23.11.2023 20:33:36</t>
  </si>
  <si>
    <t>23.11.2023 20:33:38</t>
  </si>
  <si>
    <t>23.11.2023 20:33:39</t>
  </si>
  <si>
    <t>23.11.2023 20:33:41</t>
  </si>
  <si>
    <t>23.11.2023 20:34:36</t>
  </si>
  <si>
    <t>23.11.2023 20:34:39</t>
  </si>
  <si>
    <t>23.11.2023 20:34:41</t>
  </si>
  <si>
    <t>23.11.2023 20:34:42</t>
  </si>
  <si>
    <t>23.11.2023 20:34:44</t>
  </si>
  <si>
    <t>23.11.2023 20:34:45</t>
  </si>
  <si>
    <t>23.11.2023 20:34:47</t>
  </si>
  <si>
    <t>23.11.2023 20:34:48</t>
  </si>
  <si>
    <t>23.11.2023 20:34:50</t>
  </si>
  <si>
    <t>23.11.2023 20:34:51</t>
  </si>
  <si>
    <t>23.11.2023 20:34:53</t>
  </si>
  <si>
    <t>23.11.2023 20:34:54</t>
  </si>
  <si>
    <t>23.11.2023 20:37:08</t>
  </si>
  <si>
    <t>23.11.2023 20:37:09</t>
  </si>
  <si>
    <t>23.11.2023 20:37:11</t>
  </si>
  <si>
    <t>23.11.2023 20:37:12</t>
  </si>
  <si>
    <t>23.11.2023 20:37:14</t>
  </si>
  <si>
    <t>23.11.2023 20:37:15</t>
  </si>
  <si>
    <t>23.11.2023 20:37:17</t>
  </si>
  <si>
    <t>23.11.2023 20:37:18</t>
  </si>
  <si>
    <t>23.11.2023 20:39:08</t>
  </si>
  <si>
    <t>23.11.2023 20:39:09</t>
  </si>
  <si>
    <t>23.11.2023 20:39:11</t>
  </si>
  <si>
    <t>23.11.2023 20:39:12</t>
  </si>
  <si>
    <t>23.11.2023 20:39:14</t>
  </si>
  <si>
    <t>23.11.2023 20:42:06</t>
  </si>
  <si>
    <t>23.11.2023 20:42:07</t>
  </si>
  <si>
    <t>23.11.2023 20:42:09</t>
  </si>
  <si>
    <t>23.11.2023 20:42:10</t>
  </si>
  <si>
    <t>23.11.2023 20:42:12</t>
  </si>
  <si>
    <t>23.11.2023 20:42:13</t>
  </si>
  <si>
    <t>23.11.2023 20:42:15</t>
  </si>
  <si>
    <t>23.11.2023 20:42:16</t>
  </si>
  <si>
    <t>23.11.2023 20:43:33</t>
  </si>
  <si>
    <t>23.11.2023 20:43:34</t>
  </si>
  <si>
    <t>23.11.2023 20:43:37</t>
  </si>
  <si>
    <t>23.11.2023 20:43:39</t>
  </si>
  <si>
    <t>23.11.2023 20:43:40</t>
  </si>
  <si>
    <t>23.11.2023 20:43:42</t>
  </si>
  <si>
    <t>23.11.2023 20:44:31</t>
  </si>
  <si>
    <t>23.11.2023 20:44:33</t>
  </si>
  <si>
    <t>23.11.2023 20:44:34</t>
  </si>
  <si>
    <t>23.11.2023 20:44:36</t>
  </si>
  <si>
    <t>23.11.2023 20:44:37</t>
  </si>
  <si>
    <t>23.11.2023 20:44:39</t>
  </si>
  <si>
    <t>23.11.2023 20:44:40</t>
  </si>
  <si>
    <t>23.11.2023 20:44:42</t>
  </si>
  <si>
    <t>23.11.2023 20:48:28</t>
  </si>
  <si>
    <t>23.11.2023 20:48:30</t>
  </si>
  <si>
    <t>23.11.2023 20:48:31</t>
  </si>
  <si>
    <t>23.11.2023 20:48:33</t>
  </si>
  <si>
    <t>23.11.2023 20:48:34</t>
  </si>
  <si>
    <t>23.11.2023 20:48:36</t>
  </si>
  <si>
    <t>23.11.2023 20:48:37</t>
  </si>
  <si>
    <t>23.11.2023 20:48:39</t>
  </si>
  <si>
    <t>23.11.2023 20:48:40</t>
  </si>
  <si>
    <t>23.11.2023 20:48:42</t>
  </si>
  <si>
    <t>23.11.2023 20:48:43</t>
  </si>
  <si>
    <t>23.11.2023 20:48:46</t>
  </si>
  <si>
    <t>23.11.2023 20:48:48</t>
  </si>
  <si>
    <t>23.11.2023 20:50:01</t>
  </si>
  <si>
    <t>23.11.2023 20:50:03</t>
  </si>
  <si>
    <t>23.11.2023 20:50:04</t>
  </si>
  <si>
    <t>23.11.2023 20:50:06</t>
  </si>
  <si>
    <t>23.11.2023 20:50:07</t>
  </si>
  <si>
    <t>23.11.2023 20:50:09</t>
  </si>
  <si>
    <t>23.11.2023 20:50:10</t>
  </si>
  <si>
    <t>23.11.2023 20:50:12</t>
  </si>
  <si>
    <t>23.11.2023 20:51:31</t>
  </si>
  <si>
    <t>23.11.2023 20:51:33</t>
  </si>
  <si>
    <t>23.11.2023 20:51:34</t>
  </si>
  <si>
    <t>23.11.2023 20:51:36</t>
  </si>
  <si>
    <t>23.11.2023 20:51:37</t>
  </si>
  <si>
    <t>23.11.2023 20:51:39</t>
  </si>
  <si>
    <t>23.11.2023 20:53:07</t>
  </si>
  <si>
    <t>23.11.2023 20:53:09</t>
  </si>
  <si>
    <t>23.11.2023 20:53:10</t>
  </si>
  <si>
    <t>23.11.2023 20:53:12</t>
  </si>
  <si>
    <t>23.11.2023 20:53:16</t>
  </si>
  <si>
    <t>23.11.2023 20:53:57</t>
  </si>
  <si>
    <t>23.11.2023 20:53:58</t>
  </si>
  <si>
    <t>23.11.2023 20:54:00</t>
  </si>
  <si>
    <t>23.11.2023 20:54:01</t>
  </si>
  <si>
    <t>23.11.2023 20:54:03</t>
  </si>
  <si>
    <t>23.11.2023 20:54:04</t>
  </si>
  <si>
    <t>23.11.2023 20:55:10</t>
  </si>
  <si>
    <t>23.11.2023 20:55:12</t>
  </si>
  <si>
    <t>23.11.2023 20:55:13</t>
  </si>
  <si>
    <t>23.11.2023 20:55:15</t>
  </si>
  <si>
    <t>23.11.2023 20:55:16</t>
  </si>
  <si>
    <t>23.11.2023 20:55:18</t>
  </si>
  <si>
    <t>23.11.2023 20:55:21</t>
  </si>
  <si>
    <t>23.11.2023 20:56:37</t>
  </si>
  <si>
    <t>23.11.2023 20:56:39</t>
  </si>
  <si>
    <t>23.11.2023 20:56:40</t>
  </si>
  <si>
    <t>23.11.2023 20:56:42</t>
  </si>
  <si>
    <t>23.11.2023 20:56:45</t>
  </si>
  <si>
    <t>23.11.2023 20:57:34</t>
  </si>
  <si>
    <t>23.11.2023 20:57:37</t>
  </si>
  <si>
    <t>23.11.2023 20:57:39</t>
  </si>
  <si>
    <t>23.11.2023 20:57:40</t>
  </si>
  <si>
    <t>23.11.2023 20:57:42</t>
  </si>
  <si>
    <t>23.11.2023 20:57:43</t>
  </si>
  <si>
    <t>23.11.2023 20:57:45</t>
  </si>
  <si>
    <t>23.11.2023 21:06:45</t>
  </si>
  <si>
    <t>23.11.2023 21:06:46</t>
  </si>
  <si>
    <t>23.11.2023 21:06:48</t>
  </si>
  <si>
    <t>23.11.2023 21:06:49</t>
  </si>
  <si>
    <t>23.11.2023 21:06:51</t>
  </si>
  <si>
    <t>23.11.2023 21:06:52</t>
  </si>
  <si>
    <t>23.11.2023 21:07:58</t>
  </si>
  <si>
    <t>23.11.2023 21:08:00</t>
  </si>
  <si>
    <t>23.11.2023 21:08:01</t>
  </si>
  <si>
    <t>23.11.2023 21:08:03</t>
  </si>
  <si>
    <t>23.11.2023 21:08:04</t>
  </si>
  <si>
    <t>23.11.2023 21:08:06</t>
  </si>
  <si>
    <t>23.11.2023 21:08:07</t>
  </si>
  <si>
    <t>23.11.2023 21:08:09</t>
  </si>
  <si>
    <t>23.11.2023 21:10:54</t>
  </si>
  <si>
    <t>23.11.2023 21:10:55</t>
  </si>
  <si>
    <t>23.11.2023 21:10:58</t>
  </si>
  <si>
    <t>23.11.2023 21:11:00</t>
  </si>
  <si>
    <t>23.11.2023 21:11:01</t>
  </si>
  <si>
    <t>23.11.2023 21:12:01</t>
  </si>
  <si>
    <t>23.11.2023 21:12:03</t>
  </si>
  <si>
    <t>23.11.2023 21:12:04</t>
  </si>
  <si>
    <t>23.11.2023 21:12:06</t>
  </si>
  <si>
    <t>23.11.2023 21:12:07</t>
  </si>
  <si>
    <t>23.11.2023 21:12:49</t>
  </si>
  <si>
    <t>23.11.2023 21:12:51</t>
  </si>
  <si>
    <t>23.11.2023 21:12:52</t>
  </si>
  <si>
    <t>23.11.2023 21:12:55</t>
  </si>
  <si>
    <t>23.11.2023 21:12:57</t>
  </si>
  <si>
    <t>23.11.2023 21:12:58</t>
  </si>
  <si>
    <t>23.11.2023 21:13:01</t>
  </si>
  <si>
    <t>23.11.2023 21:14:21</t>
  </si>
  <si>
    <t>23.11.2023 21:14:22</t>
  </si>
  <si>
    <t>23.11.2023 21:14:24</t>
  </si>
  <si>
    <t>23.11.2023 21:14:27</t>
  </si>
  <si>
    <t>23.11.2023 21:14:28</t>
  </si>
  <si>
    <t>23.11.2023 21:14:30</t>
  </si>
  <si>
    <t>23.11.2023 21:14:31</t>
  </si>
  <si>
    <t>23.11.2023 21:14:33</t>
  </si>
  <si>
    <t>23.11.2023 21:14:39</t>
  </si>
  <si>
    <t>23.11.2023 21:14:42</t>
  </si>
  <si>
    <t>23.11.2023 21:14:43</t>
  </si>
  <si>
    <t>23.11.2023 21:14:45</t>
  </si>
  <si>
    <t>23.11.2023 21:14:46</t>
  </si>
  <si>
    <t>23.11.2023 21:14:48</t>
  </si>
  <si>
    <t>23.11.2023 21:15:52</t>
  </si>
  <si>
    <t>23.11.2023 21:15:54</t>
  </si>
  <si>
    <t>23.11.2023 21:15:55</t>
  </si>
  <si>
    <t>23.11.2023 21:15:57</t>
  </si>
  <si>
    <t>23.11.2023 21:15:58</t>
  </si>
  <si>
    <t>23.11.2023 21:16:00</t>
  </si>
  <si>
    <t>23.11.2023 21:16:01</t>
  </si>
  <si>
    <t>23.11.2023 21:20:28</t>
  </si>
  <si>
    <t>23.11.2023 21:20:30</t>
  </si>
  <si>
    <t>23.11.2023 21:20:31</t>
  </si>
  <si>
    <t>23.11.2023 21:20:37</t>
  </si>
  <si>
    <t>23.11.2023 21:20:40</t>
  </si>
  <si>
    <t>23.11.2023 21:20:42</t>
  </si>
  <si>
    <t>23.11.2023 21:20:43</t>
  </si>
  <si>
    <t>23.11.2023 21:21:39</t>
  </si>
  <si>
    <t>23.11.2023 21:21:40</t>
  </si>
  <si>
    <t>23.11.2023 21:21:42</t>
  </si>
  <si>
    <t>23.11.2023 21:21:43</t>
  </si>
  <si>
    <t>23.11.2023 21:21:45</t>
  </si>
  <si>
    <t>23.11.2023 21:21:46</t>
  </si>
  <si>
    <t>23.11.2023 21:21:48</t>
  </si>
  <si>
    <t>23.11.2023 21:23:21</t>
  </si>
  <si>
    <t>23.11.2023 21:23:22</t>
  </si>
  <si>
    <t>23.11.2023 21:23:24</t>
  </si>
  <si>
    <t>23.11.2023 21:23:25</t>
  </si>
  <si>
    <t>23.11.2023 21:23:27</t>
  </si>
  <si>
    <t>23.11.2023 21:23:28</t>
  </si>
  <si>
    <t>23.11.2023 21:23:46</t>
  </si>
  <si>
    <t>23.11.2023 21:23:48</t>
  </si>
  <si>
    <t>23.11.2023 21:23:49</t>
  </si>
  <si>
    <t>23.11.2023 21:23:51</t>
  </si>
  <si>
    <t>23.11.2023 21:23:52</t>
  </si>
  <si>
    <t>23.11.2023 21:23:54</t>
  </si>
  <si>
    <t>23.11.2023 21:23:55</t>
  </si>
  <si>
    <t>23.11.2023 21:23:57</t>
  </si>
  <si>
    <t>23.11.2023 21:24:07</t>
  </si>
  <si>
    <t>23.11.2023 21:24:10</t>
  </si>
  <si>
    <t>23.11.2023 21:24:13</t>
  </si>
  <si>
    <t>23.11.2023 21:24:15</t>
  </si>
  <si>
    <t>23.11.2023 21:24:16</t>
  </si>
  <si>
    <t>23.11.2023 21:24:18</t>
  </si>
  <si>
    <t>23.11.2023 21:24:19</t>
  </si>
  <si>
    <t>23.11.2023 21:24:21</t>
  </si>
  <si>
    <t>23.11.2023 21:24:22</t>
  </si>
  <si>
    <t>23.11.2023 21:25:33</t>
  </si>
  <si>
    <t>23.11.2023 21:25:34</t>
  </si>
  <si>
    <t>23.11.2023 21:25:36</t>
  </si>
  <si>
    <t>23.11.2023 21:25:37</t>
  </si>
  <si>
    <t>23.11.2023 21:25:39</t>
  </si>
  <si>
    <t>23.11.2023 21:25:40</t>
  </si>
  <si>
    <t>23.11.2023 21:25:42</t>
  </si>
  <si>
    <t>23.11.2023 21:28:22</t>
  </si>
  <si>
    <t>23.11.2023 21:28:24</t>
  </si>
  <si>
    <t>23.11.2023 21:28:27</t>
  </si>
  <si>
    <t>23.11.2023 21:28:28</t>
  </si>
  <si>
    <t>23.11.2023 21:28:30</t>
  </si>
  <si>
    <t>23.11.2023 21:29:25</t>
  </si>
  <si>
    <t>23.11.2023 21:29:27</t>
  </si>
  <si>
    <t>23.11.2023 21:29:28</t>
  </si>
  <si>
    <t>23.11.2023 21:29:30</t>
  </si>
  <si>
    <t>23.11.2023 21:29:31</t>
  </si>
  <si>
    <t>23.11.2023 21:29:33</t>
  </si>
  <si>
    <t>23.11.2023 21:29:34</t>
  </si>
  <si>
    <t>23.11.2023 21:29:46</t>
  </si>
  <si>
    <t>23.11.2023 21:30:48</t>
  </si>
  <si>
    <t>23.11.2023 21:30:49</t>
  </si>
  <si>
    <t>23.11.2023 21:30:51</t>
  </si>
  <si>
    <t>23.11.2023 21:30:52</t>
  </si>
  <si>
    <t>23.11.2023 21:30:54</t>
  </si>
  <si>
    <t>23.11.2023 21:30:55</t>
  </si>
  <si>
    <t>23.11.2023 21:30:57</t>
  </si>
  <si>
    <t>23.11.2023 21:32:51</t>
  </si>
  <si>
    <t>23.11.2023 21:32:52</t>
  </si>
  <si>
    <t>23.11.2023 21:32:55</t>
  </si>
  <si>
    <t>23.11.2023 21:32:57</t>
  </si>
  <si>
    <t>23.11.2023 21:34:06</t>
  </si>
  <si>
    <t>23.11.2023 21:34:07</t>
  </si>
  <si>
    <t>23.11.2023 21:34:09</t>
  </si>
  <si>
    <t>23.11.2023 21:34:10</t>
  </si>
  <si>
    <t>23.11.2023 21:34:12</t>
  </si>
  <si>
    <t>23.11.2023 21:34:13</t>
  </si>
  <si>
    <t>23.11.2023 21:34:15</t>
  </si>
  <si>
    <t>23.11.2023 21:36:31</t>
  </si>
  <si>
    <t>23.11.2023 21:36:33</t>
  </si>
  <si>
    <t>23.11.2023 21:36:34</t>
  </si>
  <si>
    <t>23.11.2023 21:36:36</t>
  </si>
  <si>
    <t>23.11.2023 21:36:37</t>
  </si>
  <si>
    <t>23.11.2023 21:37:27</t>
  </si>
  <si>
    <t>23.11.2023 21:37:28</t>
  </si>
  <si>
    <t>23.11.2023 21:37:30</t>
  </si>
  <si>
    <t>23.11.2023 21:37:31</t>
  </si>
  <si>
    <t>23.11.2023 21:37:33</t>
  </si>
  <si>
    <t>23.11.2023 21:37:36</t>
  </si>
  <si>
    <t>23.11.2023 21:37:37</t>
  </si>
  <si>
    <t>23.11.2023 21:37:39</t>
  </si>
  <si>
    <t>23.11.2023 21:37:40</t>
  </si>
  <si>
    <t>23.11.2023 21:37:43</t>
  </si>
  <si>
    <t>23.11.2023 21:37:45</t>
  </si>
  <si>
    <t>23.11.2023 21:37:46</t>
  </si>
  <si>
    <t>23.11.2023 21:37:48</t>
  </si>
  <si>
    <t>23.11.2023 21:37:49</t>
  </si>
  <si>
    <t>23.11.2023 21:37:51</t>
  </si>
  <si>
    <t>23.11.2023 21:37:52</t>
  </si>
  <si>
    <t>23.11.2023 21:40:34</t>
  </si>
  <si>
    <t>23.11.2023 21:40:36</t>
  </si>
  <si>
    <t>23.11.2023 21:40:37</t>
  </si>
  <si>
    <t>23.11.2023 21:40:39</t>
  </si>
  <si>
    <t>23.11.2023 21:40:40</t>
  </si>
  <si>
    <t>23.11.2023 21:40:42</t>
  </si>
  <si>
    <t>23.11.2023 21:40:43</t>
  </si>
  <si>
    <t>23.11.2023 21:40:57</t>
  </si>
  <si>
    <t>23.11.2023 21:40:58</t>
  </si>
  <si>
    <t>23.11.2023 21:41:00</t>
  </si>
  <si>
    <t>23.11.2023 21:41:01</t>
  </si>
  <si>
    <t>23.11.2023 21:41:03</t>
  </si>
  <si>
    <t>23.11.2023 21:41:04</t>
  </si>
  <si>
    <t>23.11.2023 21:43:10</t>
  </si>
  <si>
    <t>23.11.2023 21:43:12</t>
  </si>
  <si>
    <t>23.11.2023 21:43:13</t>
  </si>
  <si>
    <t>23.11.2023 21:43:15</t>
  </si>
  <si>
    <t>23.11.2023 21:43:16</t>
  </si>
  <si>
    <t>23.11.2023 21:43:18</t>
  </si>
  <si>
    <t>23.11.2023 21:43:34</t>
  </si>
  <si>
    <t>23.11.2023 21:43:36</t>
  </si>
  <si>
    <t>23.11.2023 21:43:37</t>
  </si>
  <si>
    <t>23.11.2023 21:43:39</t>
  </si>
  <si>
    <t>23.11.2023 21:43:40</t>
  </si>
  <si>
    <t>23.11.2023 21:46:39</t>
  </si>
  <si>
    <t>23.11.2023 21:46:40</t>
  </si>
  <si>
    <t>23.11.2023 21:46:42</t>
  </si>
  <si>
    <t>23.11.2023 21:46:43</t>
  </si>
  <si>
    <t>23.11.2023 21:46:45</t>
  </si>
  <si>
    <t>23.11.2023 21:46:46</t>
  </si>
  <si>
    <t>23.11.2023 21:47:03</t>
  </si>
  <si>
    <t>23.11.2023 21:47:04</t>
  </si>
  <si>
    <t>23.11.2023 21:47:06</t>
  </si>
  <si>
    <t>23.11.2023 21:47:07</t>
  </si>
  <si>
    <t>23.11.2023 21:47:09</t>
  </si>
  <si>
    <t>23.11.2023 21:47:10</t>
  </si>
  <si>
    <t>23.11.2023 21:47:12</t>
  </si>
  <si>
    <t>23.11.2023 21:48:02</t>
  </si>
  <si>
    <t>23.11.2023 21:48:04</t>
  </si>
  <si>
    <t>23.11.2023 21:48:05</t>
  </si>
  <si>
    <t>23.11.2023 21:48:08</t>
  </si>
  <si>
    <t>23.11.2023 21:48:14</t>
  </si>
  <si>
    <t>23.11.2023 21:49:05</t>
  </si>
  <si>
    <t>23.11.2023 21:49:07</t>
  </si>
  <si>
    <t>23.11.2023 21:49:08</t>
  </si>
  <si>
    <t>23.11.2023 21:49:10</t>
  </si>
  <si>
    <t>23.11.2023 21:49:11</t>
  </si>
  <si>
    <t>23.11.2023 21:49:13</t>
  </si>
  <si>
    <t>23.11.2023 21:50:20</t>
  </si>
  <si>
    <t>23.11.2023 21:50:21</t>
  </si>
  <si>
    <t>23.11.2023 21:50:23</t>
  </si>
  <si>
    <t>23.11.2023 21:50:24</t>
  </si>
  <si>
    <t>23.11.2023 21:50:26</t>
  </si>
  <si>
    <t>23.11.2023 21:50:27</t>
  </si>
  <si>
    <t>23.11.2023 21:50:29</t>
  </si>
  <si>
    <t>23.11.2023 21:50:30</t>
  </si>
  <si>
    <t>23.11.2023 21:50:33</t>
  </si>
  <si>
    <t>23.11.2023 21:51:24</t>
  </si>
  <si>
    <t>23.11.2023 21:51:26</t>
  </si>
  <si>
    <t>23.11.2023 21:51:27</t>
  </si>
  <si>
    <t>23.11.2023 21:51:29</t>
  </si>
  <si>
    <t>23.11.2023 21:51:30</t>
  </si>
  <si>
    <t>23.11.2023 21:51:32</t>
  </si>
  <si>
    <t>23.11.2023 21:51:33</t>
  </si>
  <si>
    <t>23.11.2023 21:58:36</t>
  </si>
  <si>
    <t>23.11.2023 21:58:39</t>
  </si>
  <si>
    <t>23.11.2023 21:58:41</t>
  </si>
  <si>
    <t>23.11.2023 21:58:42</t>
  </si>
  <si>
    <t>23.11.2023 21:58:44</t>
  </si>
  <si>
    <t>23.11.2023 21:58:45</t>
  </si>
  <si>
    <t>23.11.2023 21:58:54</t>
  </si>
  <si>
    <t>23.11.2023 21:58:56</t>
  </si>
  <si>
    <t>23.11.2023 21:58:57</t>
  </si>
  <si>
    <t>23.11.2023 21:58:59</t>
  </si>
  <si>
    <t>23.11.2023 21:59:02</t>
  </si>
  <si>
    <t>23.11.2023 21:59:03</t>
  </si>
  <si>
    <t>23.11.2023 22:01:44</t>
  </si>
  <si>
    <t>23.11.2023 22:01:45</t>
  </si>
  <si>
    <t>23.11.2023 22:01:47</t>
  </si>
  <si>
    <t>23.11.2023 22:01:48</t>
  </si>
  <si>
    <t>23.11.2023 22:01:50</t>
  </si>
  <si>
    <t>23.11.2023 22:01:51</t>
  </si>
  <si>
    <t>23.11.2023 22:01:53</t>
  </si>
  <si>
    <t>23.11.2023 22:01:54</t>
  </si>
  <si>
    <t>23.11.2023 22:02:26</t>
  </si>
  <si>
    <t>23.11.2023 22:02:27</t>
  </si>
  <si>
    <t>23.11.2023 22:02:29</t>
  </si>
  <si>
    <t>23.11.2023 22:02:30</t>
  </si>
  <si>
    <t>23.11.2023 22:03:41</t>
  </si>
  <si>
    <t>23.11.2023 22:03:42</t>
  </si>
  <si>
    <t>23.11.2023 22:03:44</t>
  </si>
  <si>
    <t>23.11.2023 22:03:47</t>
  </si>
  <si>
    <t>23.11.2023 22:04:05</t>
  </si>
  <si>
    <t>23.11.2023 22:04:06</t>
  </si>
  <si>
    <t>23.11.2023 22:04:08</t>
  </si>
  <si>
    <t>23.11.2023 22:04:09</t>
  </si>
  <si>
    <t>23.11.2023 22:04:11</t>
  </si>
  <si>
    <t>23.11.2023 22:04:12</t>
  </si>
  <si>
    <t>23.11.2023 22:04:14</t>
  </si>
  <si>
    <t>23.11.2023 22:05:42</t>
  </si>
  <si>
    <t>23.11.2023 22:05:44</t>
  </si>
  <si>
    <t>23.11.2023 22:05:45</t>
  </si>
  <si>
    <t>23.11.2023 22:05:48</t>
  </si>
  <si>
    <t>23.11.2023 22:05:50</t>
  </si>
  <si>
    <t>23.11.2023 22:05:51</t>
  </si>
  <si>
    <t>23.11.2023 22:05:53</t>
  </si>
  <si>
    <t>23.11.2023 22:05:54</t>
  </si>
  <si>
    <t>23.11.2023 22:10:00</t>
  </si>
  <si>
    <t>23.11.2023 22:10:05</t>
  </si>
  <si>
    <t>23.11.2023 22:10:11</t>
  </si>
  <si>
    <t>23.11.2023 22:10:12</t>
  </si>
  <si>
    <t>23.11.2023 22:10:14</t>
  </si>
  <si>
    <t>23.11.2023 22:10:15</t>
  </si>
  <si>
    <t>23.11.2023 22:10:17</t>
  </si>
  <si>
    <t>23.11.2023 22:10:18</t>
  </si>
  <si>
    <t>23.11.2023 22:10:20</t>
  </si>
  <si>
    <t>23.11.2023 22:10:21</t>
  </si>
  <si>
    <t>23.11.2023 22:10:23</t>
  </si>
  <si>
    <t>23.11.2023 22:11:20</t>
  </si>
  <si>
    <t>23.11.2023 22:11:23</t>
  </si>
  <si>
    <t>23.11.2023 22:11:24</t>
  </si>
  <si>
    <t>23.11.2023 22:11:26</t>
  </si>
  <si>
    <t>23.11.2023 22:11:36</t>
  </si>
  <si>
    <t>23.11.2023 22:11:38</t>
  </si>
  <si>
    <t>23.11.2023 22:11:39</t>
  </si>
  <si>
    <t>23.11.2023 22:11:41</t>
  </si>
  <si>
    <t>23.11.2023 22:11:42</t>
  </si>
  <si>
    <t>23.11.2023 22:11:44</t>
  </si>
  <si>
    <t>23.11.2023 22:11:45</t>
  </si>
  <si>
    <t>23.11.2023 22:12:47</t>
  </si>
  <si>
    <t>23.11.2023 22:12:48</t>
  </si>
  <si>
    <t>23.11.2023 22:12:50</t>
  </si>
  <si>
    <t>23.11.2023 22:12:51</t>
  </si>
  <si>
    <t>23.11.2023 22:12:53</t>
  </si>
  <si>
    <t>23.11.2023 22:12:54</t>
  </si>
  <si>
    <t>23.11.2023 22:12:56</t>
  </si>
  <si>
    <t>23.11.2023 22:18:48</t>
  </si>
  <si>
    <t>23.11.2023 22:18:50</t>
  </si>
  <si>
    <t>23.11.2023 22:18:51</t>
  </si>
  <si>
    <t>23.11.2023 22:18:54</t>
  </si>
  <si>
    <t>23.11.2023 22:18:55</t>
  </si>
  <si>
    <t>23.11.2023 22:18:57</t>
  </si>
  <si>
    <t>23.11.2023 22:20:45</t>
  </si>
  <si>
    <t>23.11.2023 22:20:46</t>
  </si>
  <si>
    <t>23.11.2023 22:20:48</t>
  </si>
  <si>
    <t>23.11.2023 22:20:49</t>
  </si>
  <si>
    <t>23.11.2023 22:20:51</t>
  </si>
  <si>
    <t>23.11.2023 22:22:49</t>
  </si>
  <si>
    <t>23.11.2023 22:22:51</t>
  </si>
  <si>
    <t>23.11.2023 22:23:27</t>
  </si>
  <si>
    <t>23.11.2023 22:23:28</t>
  </si>
  <si>
    <t>23.11.2023 22:23:30</t>
  </si>
  <si>
    <t>23.11.2023 22:23:31</t>
  </si>
  <si>
    <t>23.11.2023 22:23:33</t>
  </si>
  <si>
    <t>23.11.2023 22:23:34</t>
  </si>
  <si>
    <t>23.11.2023 22:23:36</t>
  </si>
  <si>
    <t>23.11.2023 22:28:48</t>
  </si>
  <si>
    <t>23.11.2023 22:28:49</t>
  </si>
  <si>
    <t>23.11.2023 22:28:51</t>
  </si>
  <si>
    <t>23.11.2023 22:28:52</t>
  </si>
  <si>
    <t>23.11.2023 22:28:54</t>
  </si>
  <si>
    <t>23.11.2023 22:28:55</t>
  </si>
  <si>
    <t>23.11.2023 22:29:36</t>
  </si>
  <si>
    <t>23.11.2023 22:29:37</t>
  </si>
  <si>
    <t>23.11.2023 22:29:39</t>
  </si>
  <si>
    <t>23.11.2023 22:29:40</t>
  </si>
  <si>
    <t>23.11.2023 22:29:42</t>
  </si>
  <si>
    <t>23.11.2023 22:29:43</t>
  </si>
  <si>
    <t>23.11.2023 22:29:45</t>
  </si>
  <si>
    <t>23.11.2023 22:29:46</t>
  </si>
  <si>
    <t>23.11.2023 22:29:48</t>
  </si>
  <si>
    <t>23.11.2023 22:29:49</t>
  </si>
  <si>
    <t>23.11.2023 22:31:58</t>
  </si>
  <si>
    <t>23.11.2023 22:32:00</t>
  </si>
  <si>
    <t>23.11.2023 22:32:01</t>
  </si>
  <si>
    <t>23.11.2023 22:32:03</t>
  </si>
  <si>
    <t>23.11.2023 22:32:04</t>
  </si>
  <si>
    <t>23.11.2023 22:32:07</t>
  </si>
  <si>
    <t>23.11.2023 22:32:43</t>
  </si>
  <si>
    <t>23.11.2023 22:32:45</t>
  </si>
  <si>
    <t>23.11.2023 22:32:46</t>
  </si>
  <si>
    <t>23.11.2023 22:32:48</t>
  </si>
  <si>
    <t>23.11.2023 22:32:51</t>
  </si>
  <si>
    <t>23.11.2023 22:32:54</t>
  </si>
  <si>
    <t>23.11.2023 22:34:04</t>
  </si>
  <si>
    <t>23.11.2023 22:34:06</t>
  </si>
  <si>
    <t>23.11.2023 22:34:07</t>
  </si>
  <si>
    <t>23.11.2023 22:34:09</t>
  </si>
  <si>
    <t>23.11.2023 22:34:10</t>
  </si>
  <si>
    <t>23.11.2023 22:34:12</t>
  </si>
  <si>
    <t>23.11.2023 22:34:13</t>
  </si>
  <si>
    <t>23.11.2023 22:37:12</t>
  </si>
  <si>
    <t>23.11.2023 22:37:13</t>
  </si>
  <si>
    <t>23.11.2023 22:37:15</t>
  </si>
  <si>
    <t>23.11.2023 22:37:16</t>
  </si>
  <si>
    <t>23.11.2023 22:37:18</t>
  </si>
  <si>
    <t>23.11.2023 22:37:19</t>
  </si>
  <si>
    <t>23.11.2023 22:37:22</t>
  </si>
  <si>
    <t>23.11.2023 22:40:30</t>
  </si>
  <si>
    <t>23.11.2023 22:40:31</t>
  </si>
  <si>
    <t>23.11.2023 22:40:33</t>
  </si>
  <si>
    <t>23.11.2023 22:40:34</t>
  </si>
  <si>
    <t>23.11.2023 22:40:39</t>
  </si>
  <si>
    <t>23.11.2023 22:47:39</t>
  </si>
  <si>
    <t>23.11.2023 22:47:40</t>
  </si>
  <si>
    <t>23.11.2023 22:47:42</t>
  </si>
  <si>
    <t>23.11.2023 22:47:43</t>
  </si>
  <si>
    <t>23.11.2023 22:47:46</t>
  </si>
  <si>
    <t>23.11.2023 22:47:48</t>
  </si>
  <si>
    <t>23.11.2023 22:47:49</t>
  </si>
  <si>
    <t>23.11.2023 22:51:39</t>
  </si>
  <si>
    <t>23.11.2023 22:51:40</t>
  </si>
  <si>
    <t>23.11.2023 22:51:42</t>
  </si>
  <si>
    <t>23.11.2023 22:51:43</t>
  </si>
  <si>
    <t>23.11.2023 22:51:45</t>
  </si>
  <si>
    <t>23.11.2023 22:51:46</t>
  </si>
  <si>
    <t>23.11.2023 22:51:48</t>
  </si>
  <si>
    <t>23.11.2023 22:51:49</t>
  </si>
  <si>
    <t>23.11.2023 22:51:51</t>
  </si>
  <si>
    <t>23.11.2023 22:51:52</t>
  </si>
  <si>
    <t>23.11.2023 22:52:33</t>
  </si>
  <si>
    <t>23.11.2023 22:52:34</t>
  </si>
  <si>
    <t>23.11.2023 22:52:36</t>
  </si>
  <si>
    <t>23.11.2023 22:52:37</t>
  </si>
  <si>
    <t>23.11.2023 22:52:39</t>
  </si>
  <si>
    <t>23.11.2023 22:52:40</t>
  </si>
  <si>
    <t>23.11.2023 22:52:42</t>
  </si>
  <si>
    <t>23.11.2023 22:55:12</t>
  </si>
  <si>
    <t>23.11.2023 22:55:13</t>
  </si>
  <si>
    <t>23.11.2023 22:55:15</t>
  </si>
  <si>
    <t>23.11.2023 22:55:16</t>
  </si>
  <si>
    <t>23.11.2023 22:55:18</t>
  </si>
  <si>
    <t>23.11.2023 22:55:19</t>
  </si>
  <si>
    <t>23.11.2023 22:55:21</t>
  </si>
  <si>
    <t>23.11.2023 22:55:22</t>
  </si>
  <si>
    <t>23.11.2023 22:56:06</t>
  </si>
  <si>
    <t>23.11.2023 22:56:07</t>
  </si>
  <si>
    <t>23.11.2023 22:56:09</t>
  </si>
  <si>
    <t>23.11.2023 22:56:12</t>
  </si>
  <si>
    <t>23.11.2023 22:56:13</t>
  </si>
  <si>
    <t>23.11.2023 22:56:15</t>
  </si>
  <si>
    <t>23.11.2023 22:56:16</t>
  </si>
  <si>
    <t>23.11.2023 23:00:37</t>
  </si>
  <si>
    <t>23.11.2023 23:00:39</t>
  </si>
  <si>
    <t>23.11.2023 23:00:40</t>
  </si>
  <si>
    <t>23.11.2023 23:00:42</t>
  </si>
  <si>
    <t>23.11.2023 23:00:43</t>
  </si>
  <si>
    <t>23.11.2023 23:00:46</t>
  </si>
  <si>
    <t>23.11.2023 23:02:12</t>
  </si>
  <si>
    <t>23.11.2023 23:02:13</t>
  </si>
  <si>
    <t>23.11.2023 23:02:15</t>
  </si>
  <si>
    <t>23.11.2023 23:02:16</t>
  </si>
  <si>
    <t>23.11.2023 23:02:18</t>
  </si>
  <si>
    <t>23.11.2023 23:04:19</t>
  </si>
  <si>
    <t>23.11.2023 23:04:21</t>
  </si>
  <si>
    <t>23.11.2023 23:04:22</t>
  </si>
  <si>
    <t>23.11.2023 23:04:24</t>
  </si>
  <si>
    <t>23.11.2023 23:04:25</t>
  </si>
  <si>
    <t>23.11.2023 23:04:27</t>
  </si>
  <si>
    <t>23.11.2023 23:04:28</t>
  </si>
  <si>
    <t>23.11.2023 23:05:45</t>
  </si>
  <si>
    <t>23.11.2023 23:05:46</t>
  </si>
  <si>
    <t>23.11.2023 23:05:48</t>
  </si>
  <si>
    <t>23.11.2023 23:05:49</t>
  </si>
  <si>
    <t>23.11.2023 23:05:51</t>
  </si>
  <si>
    <t>23.11.2023 23:05:52</t>
  </si>
  <si>
    <t>23.11.2023 23:05:54</t>
  </si>
  <si>
    <t>23.11.2023 23:11:12</t>
  </si>
  <si>
    <t>23.11.2023 23:11:13</t>
  </si>
  <si>
    <t>23.11.2023 23:11:15</t>
  </si>
  <si>
    <t>23.11.2023 23:11:16</t>
  </si>
  <si>
    <t>23.11.2023 23:11:18</t>
  </si>
  <si>
    <t>23.11.2023 23:11:21</t>
  </si>
  <si>
    <t>23.11.2023 23:22:10</t>
  </si>
  <si>
    <t>23.11.2023 23:25:09</t>
  </si>
  <si>
    <t>23.11.2023 23:25:10</t>
  </si>
  <si>
    <t>23.11.2023 23:25:12</t>
  </si>
  <si>
    <t>23.11.2023 23:25:13</t>
  </si>
  <si>
    <t>23.11.2023 23:25:15</t>
  </si>
  <si>
    <t>23.11.2023 23:25:16</t>
  </si>
  <si>
    <t>23.11.2023 23:32:24</t>
  </si>
  <si>
    <t>23.11.2023 23:32:25</t>
  </si>
  <si>
    <t>23.11.2023 23:32:27</t>
  </si>
  <si>
    <t>23.11.2023 23:32:28</t>
  </si>
  <si>
    <t>23.11.2023 23:32:30</t>
  </si>
  <si>
    <t>23.11.2023 23:32:31</t>
  </si>
  <si>
    <t>24.11.2023 00:00:24</t>
  </si>
  <si>
    <t>24.11.2023 00:00:25</t>
  </si>
  <si>
    <t>24.11.2023 00:00:27</t>
  </si>
  <si>
    <t>24.11.2023 00:00:28</t>
  </si>
  <si>
    <t>24.11.2023 00:00:30</t>
  </si>
  <si>
    <t>24.11.2023 00:00:31</t>
  </si>
  <si>
    <t>24.11.2023 00:00:33</t>
  </si>
  <si>
    <t>24.11.2023 00:14:18</t>
  </si>
  <si>
    <t>24.11.2023 00:14:22</t>
  </si>
  <si>
    <t>24.11.2023 00:14:24</t>
  </si>
  <si>
    <t>24.11.2023 00:14:25</t>
  </si>
  <si>
    <t>24.11.2023 00:15:12</t>
  </si>
  <si>
    <t>24.11.2023 00:15:13</t>
  </si>
  <si>
    <t>24.11.2023 00:15:15</t>
  </si>
  <si>
    <t>24.11.2023 00:15:16</t>
  </si>
  <si>
    <t>24.11.2023 00:15:18</t>
  </si>
  <si>
    <t>24.11.2023 00:15:19</t>
  </si>
  <si>
    <t>24.11.2023 00:15:21</t>
  </si>
  <si>
    <t>24.11.2023 00:16:06</t>
  </si>
  <si>
    <t>24.11.2023 00:16:07</t>
  </si>
  <si>
    <t>24.11.2023 00:16:10</t>
  </si>
  <si>
    <t>24.11.2023 01:02:51</t>
  </si>
  <si>
    <t>24.11.2023 01:02:52</t>
  </si>
  <si>
    <t>24.11.2023 01:02:54</t>
  </si>
  <si>
    <t>24.11.2023 01:02:55</t>
  </si>
  <si>
    <t>24.11.2023 01:02:57</t>
  </si>
  <si>
    <t>24.11.2023 01:02:58</t>
  </si>
  <si>
    <t>24.11.2023 01:03:00</t>
  </si>
  <si>
    <t>24.11.2023 01:03:01</t>
  </si>
  <si>
    <t>24.11.2023 02:19:30</t>
  </si>
  <si>
    <t>24.11.2023 02:19:33</t>
  </si>
  <si>
    <t>24.11.2023 02:19:34</t>
  </si>
  <si>
    <t>24.11.2023 02:19:36</t>
  </si>
  <si>
    <t>24.11.2023 02:19:37</t>
  </si>
  <si>
    <t>24.11.2023 02:19:39</t>
  </si>
  <si>
    <t>24.11.2023 02:47:31</t>
  </si>
  <si>
    <t>24.11.2023 02:47:32</t>
  </si>
  <si>
    <t>24.11.2023 02:47:34</t>
  </si>
  <si>
    <t>24.11.2023 02:47:37</t>
  </si>
  <si>
    <t>24.11.2023 03:12:07</t>
  </si>
  <si>
    <t>24.11.2023 03:12:08</t>
  </si>
  <si>
    <t>24.11.2023 03:12:10</t>
  </si>
  <si>
    <t>24.11.2023 03:12:14</t>
  </si>
  <si>
    <t>24.11.2023 03:41:50</t>
  </si>
  <si>
    <t>24.11.2023 03:41:52</t>
  </si>
  <si>
    <t>24.11.2023 03:41:55</t>
  </si>
  <si>
    <t>24.11.2023 03:41:56</t>
  </si>
  <si>
    <t>24.11.2023 03:41:58</t>
  </si>
  <si>
    <t>24.11.2023 04:20:50</t>
  </si>
  <si>
    <t>24.11.2023 04:20:52</t>
  </si>
  <si>
    <t>24.11.2023 04:20:53</t>
  </si>
  <si>
    <t>24.11.2023 04:20:55</t>
  </si>
  <si>
    <t>24.11.2023 04:20:56</t>
  </si>
  <si>
    <t>24.11.2023 04:20:58</t>
  </si>
  <si>
    <t>24.11.2023 04:20:59</t>
  </si>
  <si>
    <t>24.11.2023 04:21:01</t>
  </si>
  <si>
    <t>24.11.2023 04:33:37</t>
  </si>
  <si>
    <t>24.11.2023 04:33:41</t>
  </si>
  <si>
    <t>24.11.2023 04:33:43</t>
  </si>
  <si>
    <t>24.11.2023 04:33:44</t>
  </si>
  <si>
    <t>24.11.2023 04:33:46</t>
  </si>
  <si>
    <t>24.11.2023 04:54:46</t>
  </si>
  <si>
    <t>24.11.2023 04:54:47</t>
  </si>
  <si>
    <t>24.11.2023 04:55:55</t>
  </si>
  <si>
    <t>24.11.2023 05:19:02</t>
  </si>
  <si>
    <t>24.11.2023 05:19:05</t>
  </si>
  <si>
    <t>24.11.2023 05:19:07</t>
  </si>
  <si>
    <t>24.11.2023 05:19:08</t>
  </si>
  <si>
    <t>24.11.2023 05:21:20</t>
  </si>
  <si>
    <t>24.11.2023 05:21:22</t>
  </si>
  <si>
    <t>24.11.2023 05:21:23</t>
  </si>
  <si>
    <t>24.11.2023 05:21:25</t>
  </si>
  <si>
    <t>24.11.2023 05:21:28</t>
  </si>
  <si>
    <t>24.11.2023 05:26:22</t>
  </si>
  <si>
    <t>24.11.2023 05:26:23</t>
  </si>
  <si>
    <t>24.11.2023 05:26:26</t>
  </si>
  <si>
    <t>24.11.2023 05:26:28</t>
  </si>
  <si>
    <t>24.11.2023 05:26:29</t>
  </si>
  <si>
    <t>24.11.2023 05:40:08</t>
  </si>
  <si>
    <t>24.11.2023 05:40:11</t>
  </si>
  <si>
    <t>24.11.2023 05:40:14</t>
  </si>
  <si>
    <t>24.11.2023 05:40:16</t>
  </si>
  <si>
    <t>24.11.2023 05:49:59</t>
  </si>
  <si>
    <t>24.11.2023 05:50:02</t>
  </si>
  <si>
    <t>24.11.2023 05:50:04</t>
  </si>
  <si>
    <t>24.11.2023 05:50:05</t>
  </si>
  <si>
    <t>24.11.2023 05:50:07</t>
  </si>
  <si>
    <t>24.11.2023 05:56:53</t>
  </si>
  <si>
    <t>24.11.2023 05:56:55</t>
  </si>
  <si>
    <t>24.11.2023 05:56:56</t>
  </si>
  <si>
    <t>24.11.2023 05:56:58</t>
  </si>
  <si>
    <t>24.11.2023 05:56:59</t>
  </si>
  <si>
    <t>24.11.2023 05:57:01</t>
  </si>
  <si>
    <t>24.11.2023 06:00:50</t>
  </si>
  <si>
    <t>24.11.2023 06:00:52</t>
  </si>
  <si>
    <t>24.11.2023 06:00:53</t>
  </si>
  <si>
    <t>24.11.2023 06:00:56</t>
  </si>
  <si>
    <t>24.11.2023 06:00:58</t>
  </si>
  <si>
    <t>24.11.2023 06:00:59</t>
  </si>
  <si>
    <t>24.11.2023 06:02:13</t>
  </si>
  <si>
    <t>24.11.2023 06:02:14</t>
  </si>
  <si>
    <t>24.11.2023 06:02:16</t>
  </si>
  <si>
    <t>24.11.2023 06:02:17</t>
  </si>
  <si>
    <t>24.11.2023 06:02:19</t>
  </si>
  <si>
    <t>24.11.2023 06:02:20</t>
  </si>
  <si>
    <t>24.11.2023 06:02:22</t>
  </si>
  <si>
    <t>24.11.2023 06:02:23</t>
  </si>
  <si>
    <t>24.11.2023 06:02:25</t>
  </si>
  <si>
    <t>24.11.2023 06:04:04</t>
  </si>
  <si>
    <t>24.11.2023 06:04:05</t>
  </si>
  <si>
    <t>24.11.2023 06:04:07</t>
  </si>
  <si>
    <t>24.11.2023 06:04:08</t>
  </si>
  <si>
    <t>24.11.2023 06:04:10</t>
  </si>
  <si>
    <t>24.11.2023 06:05:59</t>
  </si>
  <si>
    <t>24.11.2023 06:06:04</t>
  </si>
  <si>
    <t>24.11.2023 06:16:43</t>
  </si>
  <si>
    <t>24.11.2023 06:16:44</t>
  </si>
  <si>
    <t>24.11.2023 06:16:46</t>
  </si>
  <si>
    <t>24.11.2023 06:17:35</t>
  </si>
  <si>
    <t>24.11.2023 06:17:37</t>
  </si>
  <si>
    <t>24.11.2023 06:17:40</t>
  </si>
  <si>
    <t>24.11.2023 06:17:41</t>
  </si>
  <si>
    <t>24.11.2023 06:17:43</t>
  </si>
  <si>
    <t>24.11.2023 06:20:43</t>
  </si>
  <si>
    <t>24.11.2023 06:20:44</t>
  </si>
  <si>
    <t>24.11.2023 06:20:46</t>
  </si>
  <si>
    <t>24.11.2023 06:27:59</t>
  </si>
  <si>
    <t>24.11.2023 06:28:04</t>
  </si>
  <si>
    <t>24.11.2023 06:28:05</t>
  </si>
  <si>
    <t>24.11.2023 06:28:07</t>
  </si>
  <si>
    <t>24.11.2023 06:28:08</t>
  </si>
  <si>
    <t>24.11.2023 06:28:10</t>
  </si>
  <si>
    <t>24.11.2023 06:29:26</t>
  </si>
  <si>
    <t>24.11.2023 06:29:28</t>
  </si>
  <si>
    <t>24.11.2023 06:29:29</t>
  </si>
  <si>
    <t>24.11.2023 06:29:31</t>
  </si>
  <si>
    <t>24.11.2023 06:29:32</t>
  </si>
  <si>
    <t>24.11.2023 06:29:34</t>
  </si>
  <si>
    <t>24.11.2023 06:29:35</t>
  </si>
  <si>
    <t>24.11.2023 06:29:59</t>
  </si>
  <si>
    <t>24.11.2023 06:30:00</t>
  </si>
  <si>
    <t>24.11.2023 06:30:02</t>
  </si>
  <si>
    <t>24.11.2023 06:30:03</t>
  </si>
  <si>
    <t>24.11.2023 06:30:06</t>
  </si>
  <si>
    <t>24.11.2023 06:30:08</t>
  </si>
  <si>
    <t>24.11.2023 06:30:09</t>
  </si>
  <si>
    <t>24.11.2023 06:30:12</t>
  </si>
  <si>
    <t>24.11.2023 06:30:14</t>
  </si>
  <si>
    <t>24.11.2023 06:37:30</t>
  </si>
  <si>
    <t>24.11.2023 06:37:32</t>
  </si>
  <si>
    <t>24.11.2023 06:37:33</t>
  </si>
  <si>
    <t>24.11.2023 06:37:35</t>
  </si>
  <si>
    <t>24.11.2023 06:39:00</t>
  </si>
  <si>
    <t>24.11.2023 06:39:03</t>
  </si>
  <si>
    <t>24.11.2023 06:39:05</t>
  </si>
  <si>
    <t>24.11.2023 06:39:08</t>
  </si>
  <si>
    <t>24.11.2023 06:41:06</t>
  </si>
  <si>
    <t>24.11.2023 06:41:08</t>
  </si>
  <si>
    <t>24.11.2023 06:41:09</t>
  </si>
  <si>
    <t>24.11.2023 06:41:12</t>
  </si>
  <si>
    <t>24.11.2023 06:41:14</t>
  </si>
  <si>
    <t>24.11.2023 06:41:15</t>
  </si>
  <si>
    <t>24.11.2023 06:41:17</t>
  </si>
  <si>
    <t>24.11.2023 06:45:36</t>
  </si>
  <si>
    <t>24.11.2023 06:45:38</t>
  </si>
  <si>
    <t>24.11.2023 06:45:39</t>
  </si>
  <si>
    <t>24.11.2023 06:45:41</t>
  </si>
  <si>
    <t>24.11.2023 06:46:36</t>
  </si>
  <si>
    <t>24.11.2023 06:46:38</t>
  </si>
  <si>
    <t>24.11.2023 06:46:41</t>
  </si>
  <si>
    <t>24.11.2023 06:46:42</t>
  </si>
  <si>
    <t>24.11.2023 06:46:44</t>
  </si>
  <si>
    <t>24.11.2023 06:47:06</t>
  </si>
  <si>
    <t>24.11.2023 06:47:07</t>
  </si>
  <si>
    <t>24.11.2023 06:47:09</t>
  </si>
  <si>
    <t>24.11.2023 06:47:12</t>
  </si>
  <si>
    <t>24.11.2023 06:47:13</t>
  </si>
  <si>
    <t>24.11.2023 06:47:15</t>
  </si>
  <si>
    <t>24.11.2023 06:47:16</t>
  </si>
  <si>
    <t>24.11.2023 06:48:30</t>
  </si>
  <si>
    <t>24.11.2023 06:48:31</t>
  </si>
  <si>
    <t>24.11.2023 06:48:33</t>
  </si>
  <si>
    <t>24.11.2023 06:48:34</t>
  </si>
  <si>
    <t>24.11.2023 06:48:36</t>
  </si>
  <si>
    <t>24.11.2023 06:48:37</t>
  </si>
  <si>
    <t>24.11.2023 06:48:39</t>
  </si>
  <si>
    <t>24.11.2023 06:48:40</t>
  </si>
  <si>
    <t>24.11.2023 06:49:16</t>
  </si>
  <si>
    <t>24.11.2023 06:49:18</t>
  </si>
  <si>
    <t>24.11.2023 06:49:19</t>
  </si>
  <si>
    <t>24.11.2023 06:49:21</t>
  </si>
  <si>
    <t>24.11.2023 06:50:30</t>
  </si>
  <si>
    <t>24.11.2023 06:50:31</t>
  </si>
  <si>
    <t>24.11.2023 06:50:33</t>
  </si>
  <si>
    <t>24.11.2023 06:50:34</t>
  </si>
  <si>
    <t>24.11.2023 06:50:36</t>
  </si>
  <si>
    <t>24.11.2023 06:50:37</t>
  </si>
  <si>
    <t>24.11.2023 06:52:00</t>
  </si>
  <si>
    <t>24.11.2023 06:52:01</t>
  </si>
  <si>
    <t>24.11.2023 06:52:03</t>
  </si>
  <si>
    <t>24.11.2023 06:52:04</t>
  </si>
  <si>
    <t>24.11.2023 06:52:06</t>
  </si>
  <si>
    <t>24.11.2023 06:52:07</t>
  </si>
  <si>
    <t>24.11.2023 06:52:33</t>
  </si>
  <si>
    <t>24.11.2023 06:52:34</t>
  </si>
  <si>
    <t>24.11.2023 06:52:36</t>
  </si>
  <si>
    <t>24.11.2023 06:52:54</t>
  </si>
  <si>
    <t>24.11.2023 06:52:55</t>
  </si>
  <si>
    <t>24.11.2023 06:52:57</t>
  </si>
  <si>
    <t>24.11.2023 06:52:58</t>
  </si>
  <si>
    <t>24.11.2023 06:53:00</t>
  </si>
  <si>
    <t>24.11.2023 06:53:01</t>
  </si>
  <si>
    <t>24.11.2023 06:53:03</t>
  </si>
  <si>
    <t>24.11.2023 06:53:04</t>
  </si>
  <si>
    <t>24.11.2023 06:54:24</t>
  </si>
  <si>
    <t>24.11.2023 06:54:25</t>
  </si>
  <si>
    <t>24.11.2023 06:54:27</t>
  </si>
  <si>
    <t>24.11.2023 06:54:28</t>
  </si>
  <si>
    <t>24.11.2023 06:54:30</t>
  </si>
  <si>
    <t>24.11.2023 06:54:31</t>
  </si>
  <si>
    <t>24.11.2023 06:54:33</t>
  </si>
  <si>
    <t>24.11.2023 06:54:34</t>
  </si>
  <si>
    <t>24.11.2023 06:54:36</t>
  </si>
  <si>
    <t>24.11.2023 06:54:37</t>
  </si>
  <si>
    <t>24.11.2023 06:54:39</t>
  </si>
  <si>
    <t>24.11.2023 06:54:40</t>
  </si>
  <si>
    <t>24.11.2023 06:54:42</t>
  </si>
  <si>
    <t>24.11.2023 06:54:43</t>
  </si>
  <si>
    <t>24.11.2023 06:55:04</t>
  </si>
  <si>
    <t>24.11.2023 06:55:06</t>
  </si>
  <si>
    <t>24.11.2023 06:55:07</t>
  </si>
  <si>
    <t>24.11.2023 06:55:45</t>
  </si>
  <si>
    <t>24.11.2023 06:55:46</t>
  </si>
  <si>
    <t>24.11.2023 06:55:48</t>
  </si>
  <si>
    <t>24.11.2023 06:55:51</t>
  </si>
  <si>
    <t>24.11.2023 06:55:52</t>
  </si>
  <si>
    <t>24.11.2023 06:55:54</t>
  </si>
  <si>
    <t>24.11.2023 06:55:55</t>
  </si>
  <si>
    <t>24.11.2023 06:56:13</t>
  </si>
  <si>
    <t>24.11.2023 06:56:18</t>
  </si>
  <si>
    <t>24.11.2023 06:56:19</t>
  </si>
  <si>
    <t>24.11.2023 06:56:21</t>
  </si>
  <si>
    <t>24.11.2023 06:56:22</t>
  </si>
  <si>
    <t>24.11.2023 06:56:36</t>
  </si>
  <si>
    <t>24.11.2023 06:56:37</t>
  </si>
  <si>
    <t>24.11.2023 06:56:40</t>
  </si>
  <si>
    <t>24.11.2023 06:56:42</t>
  </si>
  <si>
    <t>24.11.2023 06:56:43</t>
  </si>
  <si>
    <t>24.11.2023 06:56:45</t>
  </si>
  <si>
    <t>24.11.2023 06:56:46</t>
  </si>
  <si>
    <t>24.11.2023 06:57:19</t>
  </si>
  <si>
    <t>24.11.2023 06:57:21</t>
  </si>
  <si>
    <t>24.11.2023 06:57:22</t>
  </si>
  <si>
    <t>24.11.2023 06:57:24</t>
  </si>
  <si>
    <t>24.11.2023 06:57:25</t>
  </si>
  <si>
    <t>24.11.2023 06:57:27</t>
  </si>
  <si>
    <t>24.11.2023 06:59:40</t>
  </si>
  <si>
    <t>24.11.2023 06:59:42</t>
  </si>
  <si>
    <t>24.11.2023 06:59:45</t>
  </si>
  <si>
    <t>24.11.2023 06:59:46</t>
  </si>
  <si>
    <t>24.11.2023 07:00:06</t>
  </si>
  <si>
    <t>24.11.2023 07:00:07</t>
  </si>
  <si>
    <t>24.11.2023 07:00:09</t>
  </si>
  <si>
    <t>24.11.2023 07:00:13</t>
  </si>
  <si>
    <t>24.11.2023 07:00:15</t>
  </si>
  <si>
    <t>24.11.2023 07:00:16</t>
  </si>
  <si>
    <t>24.11.2023 07:03:06</t>
  </si>
  <si>
    <t>24.11.2023 07:03:07</t>
  </si>
  <si>
    <t>24.11.2023 07:03:09</t>
  </si>
  <si>
    <t>24.11.2023 07:03:10</t>
  </si>
  <si>
    <t>24.11.2023 07:03:12</t>
  </si>
  <si>
    <t>24.11.2023 07:03:19</t>
  </si>
  <si>
    <t>24.11.2023 07:03:21</t>
  </si>
  <si>
    <t>24.11.2023 07:03:24</t>
  </si>
  <si>
    <t>24.11.2023 07:03:25</t>
  </si>
  <si>
    <t>24.11.2023 07:03:27</t>
  </si>
  <si>
    <t>24.11.2023 07:03:30</t>
  </si>
  <si>
    <t>24.11.2023 07:03:31</t>
  </si>
  <si>
    <t>24.11.2023 07:03:33</t>
  </si>
  <si>
    <t>24.11.2023 07:03:34</t>
  </si>
  <si>
    <t>24.11.2023 07:05:52</t>
  </si>
  <si>
    <t>24.11.2023 07:05:54</t>
  </si>
  <si>
    <t>24.11.2023 07:05:55</t>
  </si>
  <si>
    <t>24.11.2023 07:05:57</t>
  </si>
  <si>
    <t>24.11.2023 07:05:58</t>
  </si>
  <si>
    <t>24.11.2023 07:06:00</t>
  </si>
  <si>
    <t>24.11.2023 07:06:13</t>
  </si>
  <si>
    <t>24.11.2023 07:06:27</t>
  </si>
  <si>
    <t>24.11.2023 07:06:28</t>
  </si>
  <si>
    <t>24.11.2023 07:06:40</t>
  </si>
  <si>
    <t>24.11.2023 07:06:43</t>
  </si>
  <si>
    <t>24.11.2023 07:06:58</t>
  </si>
  <si>
    <t>24.11.2023 07:06:59</t>
  </si>
  <si>
    <t>24.11.2023 07:07:01</t>
  </si>
  <si>
    <t>24.11.2023 07:07:02</t>
  </si>
  <si>
    <t>24.11.2023 07:07:04</t>
  </si>
  <si>
    <t>24.11.2023 07:07:05</t>
  </si>
  <si>
    <t>24.11.2023 07:07:52</t>
  </si>
  <si>
    <t>24.11.2023 07:07:55</t>
  </si>
  <si>
    <t>24.11.2023 07:07:56</t>
  </si>
  <si>
    <t>24.11.2023 07:07:58</t>
  </si>
  <si>
    <t>24.11.2023 07:07:59</t>
  </si>
  <si>
    <t>24.11.2023 07:08:01</t>
  </si>
  <si>
    <t>24.11.2023 07:08:02</t>
  </si>
  <si>
    <t>24.11.2023 07:08:04</t>
  </si>
  <si>
    <t>24.11.2023 07:08:08</t>
  </si>
  <si>
    <t>24.11.2023 07:08:10</t>
  </si>
  <si>
    <t>24.11.2023 07:08:11</t>
  </si>
  <si>
    <t>24.11.2023 07:11:32</t>
  </si>
  <si>
    <t>24.11.2023 07:11:34</t>
  </si>
  <si>
    <t>24.11.2023 07:11:37</t>
  </si>
  <si>
    <t>24.11.2023 07:11:38</t>
  </si>
  <si>
    <t>24.11.2023 07:11:41</t>
  </si>
  <si>
    <t>24.11.2023 07:11:43</t>
  </si>
  <si>
    <t>24.11.2023 07:11:44</t>
  </si>
  <si>
    <t>24.11.2023 07:11:46</t>
  </si>
  <si>
    <t>24.11.2023 07:11:47</t>
  </si>
  <si>
    <t>24.11.2023 07:11:49</t>
  </si>
  <si>
    <t>24.11.2023 07:11:50</t>
  </si>
  <si>
    <t>24.11.2023 07:11:52</t>
  </si>
  <si>
    <t>24.11.2023 07:11:59</t>
  </si>
  <si>
    <t>24.11.2023 07:12:01</t>
  </si>
  <si>
    <t>24.11.2023 07:12:02</t>
  </si>
  <si>
    <t>24.11.2023 07:12:04</t>
  </si>
  <si>
    <t>24.11.2023 07:12:05</t>
  </si>
  <si>
    <t>24.11.2023 07:12:07</t>
  </si>
  <si>
    <t>24.11.2023 07:12:08</t>
  </si>
  <si>
    <t>24.11.2023 07:13:32</t>
  </si>
  <si>
    <t>24.11.2023 07:13:34</t>
  </si>
  <si>
    <t>24.11.2023 07:13:35</t>
  </si>
  <si>
    <t>24.11.2023 07:13:37</t>
  </si>
  <si>
    <t>24.11.2023 07:13:38</t>
  </si>
  <si>
    <t>24.11.2023 07:13:40</t>
  </si>
  <si>
    <t>24.11.2023 07:13:41</t>
  </si>
  <si>
    <t>24.11.2023 07:16:02</t>
  </si>
  <si>
    <t>24.11.2023 07:16:03</t>
  </si>
  <si>
    <t>24.11.2023 07:16:05</t>
  </si>
  <si>
    <t>24.11.2023 07:16:08</t>
  </si>
  <si>
    <t>24.11.2023 07:16:09</t>
  </si>
  <si>
    <t>24.11.2023 07:16:20</t>
  </si>
  <si>
    <t>24.11.2023 07:16:21</t>
  </si>
  <si>
    <t>24.11.2023 07:16:24</t>
  </si>
  <si>
    <t>24.11.2023 07:16:42</t>
  </si>
  <si>
    <t>24.11.2023 07:16:44</t>
  </si>
  <si>
    <t>24.11.2023 07:16:45</t>
  </si>
  <si>
    <t>24.11.2023 07:16:48</t>
  </si>
  <si>
    <t>24.11.2023 07:16:50</t>
  </si>
  <si>
    <t>24.11.2023 07:16:51</t>
  </si>
  <si>
    <t>24.11.2023 07:16:53</t>
  </si>
  <si>
    <t>24.11.2023 07:16:56</t>
  </si>
  <si>
    <t>24.11.2023 07:16:57</t>
  </si>
  <si>
    <t>24.11.2023 07:16:59</t>
  </si>
  <si>
    <t>24.11.2023 07:17:35</t>
  </si>
  <si>
    <t>24.11.2023 07:17:36</t>
  </si>
  <si>
    <t>24.11.2023 07:17:38</t>
  </si>
  <si>
    <t>24.11.2023 07:17:39</t>
  </si>
  <si>
    <t>24.11.2023 07:17:41</t>
  </si>
  <si>
    <t>24.11.2023 07:17:42</t>
  </si>
  <si>
    <t>24.11.2023 07:17:44</t>
  </si>
  <si>
    <t>24.11.2023 07:17:48</t>
  </si>
  <si>
    <t>24.11.2023 07:17:49</t>
  </si>
  <si>
    <t>24.11.2023 07:17:52</t>
  </si>
  <si>
    <t>24.11.2023 07:17:54</t>
  </si>
  <si>
    <t>24.11.2023 07:17:55</t>
  </si>
  <si>
    <t>24.11.2023 07:18:13</t>
  </si>
  <si>
    <t>24.11.2023 07:18:15</t>
  </si>
  <si>
    <t>24.11.2023 07:18:16</t>
  </si>
  <si>
    <t>24.11.2023 07:18:18</t>
  </si>
  <si>
    <t>24.11.2023 07:18:19</t>
  </si>
  <si>
    <t>24.11.2023 07:18:52</t>
  </si>
  <si>
    <t>24.11.2023 07:18:55</t>
  </si>
  <si>
    <t>24.11.2023 07:18:57</t>
  </si>
  <si>
    <t>24.11.2023 07:18:58</t>
  </si>
  <si>
    <t>24.11.2023 07:19:00</t>
  </si>
  <si>
    <t>24.11.2023 07:19:01</t>
  </si>
  <si>
    <t>24.11.2023 07:20:03</t>
  </si>
  <si>
    <t>24.11.2023 07:20:06</t>
  </si>
  <si>
    <t>24.11.2023 07:20:07</t>
  </si>
  <si>
    <t>24.11.2023 07:20:09</t>
  </si>
  <si>
    <t>24.11.2023 07:20:10</t>
  </si>
  <si>
    <t>24.11.2023 07:20:12</t>
  </si>
  <si>
    <t>24.11.2023 07:20:28</t>
  </si>
  <si>
    <t>24.11.2023 07:20:34</t>
  </si>
  <si>
    <t>24.11.2023 07:20:36</t>
  </si>
  <si>
    <t>24.11.2023 07:20:39</t>
  </si>
  <si>
    <t>24.11.2023 07:20:42</t>
  </si>
  <si>
    <t>24.11.2023 07:20:45</t>
  </si>
  <si>
    <t>24.11.2023 07:20:46</t>
  </si>
  <si>
    <t>24.11.2023 07:20:48</t>
  </si>
  <si>
    <t>24.11.2023 07:20:49</t>
  </si>
  <si>
    <t>24.11.2023 07:22:21</t>
  </si>
  <si>
    <t>24.11.2023 07:22:22</t>
  </si>
  <si>
    <t>24.11.2023 07:22:25</t>
  </si>
  <si>
    <t>24.11.2023 07:22:27</t>
  </si>
  <si>
    <t>24.11.2023 07:22:28</t>
  </si>
  <si>
    <t>24.11.2023 07:22:30</t>
  </si>
  <si>
    <t>24.11.2023 07:22:31</t>
  </si>
  <si>
    <t>24.11.2023 07:22:55</t>
  </si>
  <si>
    <t>24.11.2023 07:23:31</t>
  </si>
  <si>
    <t>24.11.2023 07:23:33</t>
  </si>
  <si>
    <t>24.11.2023 07:23:34</t>
  </si>
  <si>
    <t>24.11.2023 07:23:36</t>
  </si>
  <si>
    <t>24.11.2023 07:23:39</t>
  </si>
  <si>
    <t>24.11.2023 07:23:40</t>
  </si>
  <si>
    <t>24.11.2023 07:23:52</t>
  </si>
  <si>
    <t>24.11.2023 07:23:53</t>
  </si>
  <si>
    <t>24.11.2023 07:23:55</t>
  </si>
  <si>
    <t>24.11.2023 07:23:56</t>
  </si>
  <si>
    <t>24.11.2023 07:23:58</t>
  </si>
  <si>
    <t>24.11.2023 07:23:59</t>
  </si>
  <si>
    <t>24.11.2023 07:24:01</t>
  </si>
  <si>
    <t>24.11.2023 07:24:59</t>
  </si>
  <si>
    <t>24.11.2023 07:25:01</t>
  </si>
  <si>
    <t>24.11.2023 07:26:43</t>
  </si>
  <si>
    <t>24.11.2023 07:26:44</t>
  </si>
  <si>
    <t>24.11.2023 07:26:47</t>
  </si>
  <si>
    <t>24.11.2023 07:26:49</t>
  </si>
  <si>
    <t>24.11.2023 07:26:50</t>
  </si>
  <si>
    <t>24.11.2023 07:26:52</t>
  </si>
  <si>
    <t>24.11.2023 07:26:53</t>
  </si>
  <si>
    <t>24.11.2023 07:26:55</t>
  </si>
  <si>
    <t>24.11.2023 07:27:19</t>
  </si>
  <si>
    <t>24.11.2023 07:27:20</t>
  </si>
  <si>
    <t>24.11.2023 07:27:22</t>
  </si>
  <si>
    <t>24.11.2023 07:27:23</t>
  </si>
  <si>
    <t>24.11.2023 07:27:25</t>
  </si>
  <si>
    <t>24.11.2023 07:28:44</t>
  </si>
  <si>
    <t>24.11.2023 07:28:46</t>
  </si>
  <si>
    <t>24.11.2023 07:28:49</t>
  </si>
  <si>
    <t>24.11.2023 07:28:50</t>
  </si>
  <si>
    <t>24.11.2023 07:28:52</t>
  </si>
  <si>
    <t>24.11.2023 07:28:53</t>
  </si>
  <si>
    <t>24.11.2023 07:28:55</t>
  </si>
  <si>
    <t>24.11.2023 07:28:56</t>
  </si>
  <si>
    <t>24.11.2023 07:30:10</t>
  </si>
  <si>
    <t>24.11.2023 07:30:11</t>
  </si>
  <si>
    <t>24.11.2023 07:30:13</t>
  </si>
  <si>
    <t>24.11.2023 07:30:14</t>
  </si>
  <si>
    <t>24.11.2023 07:30:17</t>
  </si>
  <si>
    <t>24.11.2023 07:30:34</t>
  </si>
  <si>
    <t>24.11.2023 07:30:35</t>
  </si>
  <si>
    <t>24.11.2023 07:30:37</t>
  </si>
  <si>
    <t>24.11.2023 07:31:13</t>
  </si>
  <si>
    <t>24.11.2023 07:31:14</t>
  </si>
  <si>
    <t>24.11.2023 07:31:16</t>
  </si>
  <si>
    <t>24.11.2023 07:31:17</t>
  </si>
  <si>
    <t>24.11.2023 07:31:19</t>
  </si>
  <si>
    <t>24.11.2023 07:31:20</t>
  </si>
  <si>
    <t>24.11.2023 07:31:22</t>
  </si>
  <si>
    <t>24.11.2023 07:31:23</t>
  </si>
  <si>
    <t>24.11.2023 07:31:25</t>
  </si>
  <si>
    <t>24.11.2023 07:31:28</t>
  </si>
  <si>
    <t>24.11.2023 07:32:28</t>
  </si>
  <si>
    <t>24.11.2023 07:32:29</t>
  </si>
  <si>
    <t>24.11.2023 07:32:31</t>
  </si>
  <si>
    <t>24.11.2023 07:32:32</t>
  </si>
  <si>
    <t>24.11.2023 07:32:34</t>
  </si>
  <si>
    <t>24.11.2023 07:32:35</t>
  </si>
  <si>
    <t>24.11.2023 07:32:37</t>
  </si>
  <si>
    <t>24.11.2023 07:32:38</t>
  </si>
  <si>
    <t>24.11.2023 07:33:12</t>
  </si>
  <si>
    <t>24.11.2023 07:33:15</t>
  </si>
  <si>
    <t>24.11.2023 07:33:17</t>
  </si>
  <si>
    <t>24.11.2023 07:33:18</t>
  </si>
  <si>
    <t>24.11.2023 07:33:20</t>
  </si>
  <si>
    <t>24.11.2023 07:33:50</t>
  </si>
  <si>
    <t>24.11.2023 07:33:51</t>
  </si>
  <si>
    <t>24.11.2023 07:33:53</t>
  </si>
  <si>
    <t>24.11.2023 07:33:54</t>
  </si>
  <si>
    <t>24.11.2023 07:33:56</t>
  </si>
  <si>
    <t>24.11.2023 07:33:57</t>
  </si>
  <si>
    <t>24.11.2023 07:34:21</t>
  </si>
  <si>
    <t>24.11.2023 07:34:22</t>
  </si>
  <si>
    <t>24.11.2023 07:34:24</t>
  </si>
  <si>
    <t>24.11.2023 07:34:25</t>
  </si>
  <si>
    <t>24.11.2023 07:34:27</t>
  </si>
  <si>
    <t>24.11.2023 07:34:34</t>
  </si>
  <si>
    <t>24.11.2023 07:34:37</t>
  </si>
  <si>
    <t>24.11.2023 07:34:40</t>
  </si>
  <si>
    <t>24.11.2023 07:34:55</t>
  </si>
  <si>
    <t>24.11.2023 07:35:04</t>
  </si>
  <si>
    <t>24.11.2023 07:36:33</t>
  </si>
  <si>
    <t>24.11.2023 07:36:40</t>
  </si>
  <si>
    <t>24.11.2023 07:36:42</t>
  </si>
  <si>
    <t>24.11.2023 07:36:43</t>
  </si>
  <si>
    <t>24.11.2023 07:37:00</t>
  </si>
  <si>
    <t>24.11.2023 07:37:01</t>
  </si>
  <si>
    <t>24.11.2023 07:37:03</t>
  </si>
  <si>
    <t>24.11.2023 07:37:04</t>
  </si>
  <si>
    <t>24.11.2023 07:37:06</t>
  </si>
  <si>
    <t>24.11.2023 07:37:07</t>
  </si>
  <si>
    <t>24.11.2023 07:37:09</t>
  </si>
  <si>
    <t>24.11.2023 07:37:10</t>
  </si>
  <si>
    <t>24.11.2023 07:38:21</t>
  </si>
  <si>
    <t>24.11.2023 07:38:22</t>
  </si>
  <si>
    <t>24.11.2023 07:38:24</t>
  </si>
  <si>
    <t>24.11.2023 07:38:25</t>
  </si>
  <si>
    <t>24.11.2023 07:38:27</t>
  </si>
  <si>
    <t>24.11.2023 07:38:28</t>
  </si>
  <si>
    <t>24.11.2023 07:38:30</t>
  </si>
  <si>
    <t>24.11.2023 07:41:13</t>
  </si>
  <si>
    <t>24.11.2023 07:41:15</t>
  </si>
  <si>
    <t>24.11.2023 07:41:16</t>
  </si>
  <si>
    <t>24.11.2023 07:41:18</t>
  </si>
  <si>
    <t>24.11.2023 07:41:19</t>
  </si>
  <si>
    <t>24.11.2023 07:41:21</t>
  </si>
  <si>
    <t>24.11.2023 07:41:22</t>
  </si>
  <si>
    <t>24.11.2023 07:42:21</t>
  </si>
  <si>
    <t>24.11.2023 07:42:24</t>
  </si>
  <si>
    <t>24.11.2023 07:42:27</t>
  </si>
  <si>
    <t>24.11.2023 07:42:28</t>
  </si>
  <si>
    <t>24.11.2023 07:42:30</t>
  </si>
  <si>
    <t>24.11.2023 07:42:31</t>
  </si>
  <si>
    <t>24.11.2023 07:42:55</t>
  </si>
  <si>
    <t>24.11.2023 07:42:57</t>
  </si>
  <si>
    <t>24.11.2023 07:42:58</t>
  </si>
  <si>
    <t>24.11.2023 07:43:07</t>
  </si>
  <si>
    <t>24.11.2023 07:43:09</t>
  </si>
  <si>
    <t>24.11.2023 07:43:10</t>
  </si>
  <si>
    <t>24.11.2023 07:43:13</t>
  </si>
  <si>
    <t>24.11.2023 07:43:18</t>
  </si>
  <si>
    <t>24.11.2023 07:43:21</t>
  </si>
  <si>
    <t>24.11.2023 07:43:58</t>
  </si>
  <si>
    <t>24.11.2023 07:44:00</t>
  </si>
  <si>
    <t>24.11.2023 07:44:01</t>
  </si>
  <si>
    <t>24.11.2023 07:44:03</t>
  </si>
  <si>
    <t>24.11.2023 07:44:40</t>
  </si>
  <si>
    <t>24.11.2023 07:44:42</t>
  </si>
  <si>
    <t>24.11.2023 07:44:43</t>
  </si>
  <si>
    <t>24.11.2023 07:44:46</t>
  </si>
  <si>
    <t>24.11.2023 07:44:48</t>
  </si>
  <si>
    <t>24.11.2023 07:44:49</t>
  </si>
  <si>
    <t>24.11.2023 07:44:51</t>
  </si>
  <si>
    <t>24.11.2023 07:44:52</t>
  </si>
  <si>
    <t>24.11.2023 07:44:54</t>
  </si>
  <si>
    <t>24.11.2023 07:45:00</t>
  </si>
  <si>
    <t>24.11.2023 07:45:01</t>
  </si>
  <si>
    <t>24.11.2023 07:45:06</t>
  </si>
  <si>
    <t>24.11.2023 07:45:07</t>
  </si>
  <si>
    <t>24.11.2023 07:45:09</t>
  </si>
  <si>
    <t>24.11.2023 07:45:10</t>
  </si>
  <si>
    <t>24.11.2023 07:45:12</t>
  </si>
  <si>
    <t>24.11.2023 07:45:13</t>
  </si>
  <si>
    <t>24.11.2023 07:45:34</t>
  </si>
  <si>
    <t>24.11.2023 07:45:37</t>
  </si>
  <si>
    <t>24.11.2023 07:45:42</t>
  </si>
  <si>
    <t>24.11.2023 07:45:43</t>
  </si>
  <si>
    <t>24.11.2023 07:46:03</t>
  </si>
  <si>
    <t>24.11.2023 07:46:04</t>
  </si>
  <si>
    <t>24.11.2023 07:46:22</t>
  </si>
  <si>
    <t>24.11.2023 07:46:24</t>
  </si>
  <si>
    <t>24.11.2023 07:46:25</t>
  </si>
  <si>
    <t>24.11.2023 07:46:27</t>
  </si>
  <si>
    <t>24.11.2023 07:46:28</t>
  </si>
  <si>
    <t>24.11.2023 07:46:30</t>
  </si>
  <si>
    <t>24.11.2023 07:46:31</t>
  </si>
  <si>
    <t>24.11.2023 07:46:33</t>
  </si>
  <si>
    <t>24.11.2023 07:47:12</t>
  </si>
  <si>
    <t>24.11.2023 07:47:13</t>
  </si>
  <si>
    <t>24.11.2023 07:47:58</t>
  </si>
  <si>
    <t>24.11.2023 07:48:00</t>
  </si>
  <si>
    <t>24.11.2023 07:48:01</t>
  </si>
  <si>
    <t>24.11.2023 07:48:03</t>
  </si>
  <si>
    <t>24.11.2023 07:48:04</t>
  </si>
  <si>
    <t>24.11.2023 07:48:06</t>
  </si>
  <si>
    <t>24.11.2023 07:48:07</t>
  </si>
  <si>
    <t>24.11.2023 07:48:30</t>
  </si>
  <si>
    <t>24.11.2023 07:48:31</t>
  </si>
  <si>
    <t>24.11.2023 07:48:33</t>
  </si>
  <si>
    <t>24.11.2023 07:48:34</t>
  </si>
  <si>
    <t>24.11.2023 07:48:36</t>
  </si>
  <si>
    <t>24.11.2023 07:48:37</t>
  </si>
  <si>
    <t>24.11.2023 07:48:39</t>
  </si>
  <si>
    <t>24.11.2023 07:48:48</t>
  </si>
  <si>
    <t>24.11.2023 07:48:49</t>
  </si>
  <si>
    <t>24.11.2023 07:48:51</t>
  </si>
  <si>
    <t>24.11.2023 07:48:52</t>
  </si>
  <si>
    <t>24.11.2023 07:48:54</t>
  </si>
  <si>
    <t>24.11.2023 07:48:55</t>
  </si>
  <si>
    <t>24.11.2023 07:48:58</t>
  </si>
  <si>
    <t>24.11.2023 07:49:07</t>
  </si>
  <si>
    <t>24.11.2023 07:49:08</t>
  </si>
  <si>
    <t>24.11.2023 07:49:10</t>
  </si>
  <si>
    <t>24.11.2023 07:49:11</t>
  </si>
  <si>
    <t>24.11.2023 07:49:13</t>
  </si>
  <si>
    <t>24.11.2023 07:49:14</t>
  </si>
  <si>
    <t>24.11.2023 07:49:16</t>
  </si>
  <si>
    <t>24.11.2023 07:49:17</t>
  </si>
  <si>
    <t>24.11.2023 07:50:02</t>
  </si>
  <si>
    <t>24.11.2023 07:50:04</t>
  </si>
  <si>
    <t>24.11.2023 07:50:05</t>
  </si>
  <si>
    <t>24.11.2023 07:50:07</t>
  </si>
  <si>
    <t>24.11.2023 07:50:08</t>
  </si>
  <si>
    <t>24.11.2023 07:50:41</t>
  </si>
  <si>
    <t>24.11.2023 07:50:43</t>
  </si>
  <si>
    <t>24.11.2023 07:50:44</t>
  </si>
  <si>
    <t>24.11.2023 07:50:46</t>
  </si>
  <si>
    <t>24.11.2023 07:50:47</t>
  </si>
  <si>
    <t>24.11.2023 07:50:49</t>
  </si>
  <si>
    <t>24.11.2023 07:51:05</t>
  </si>
  <si>
    <t>24.11.2023 07:51:07</t>
  </si>
  <si>
    <t>24.11.2023 07:51:08</t>
  </si>
  <si>
    <t>24.11.2023 07:51:11</t>
  </si>
  <si>
    <t>24.11.2023 07:51:13</t>
  </si>
  <si>
    <t>24.11.2023 07:51:16</t>
  </si>
  <si>
    <t>24.11.2023 07:51:26</t>
  </si>
  <si>
    <t>24.11.2023 07:51:30</t>
  </si>
  <si>
    <t>24.11.2023 07:51:33</t>
  </si>
  <si>
    <t>24.11.2023 07:51:35</t>
  </si>
  <si>
    <t>24.11.2023 07:52:17</t>
  </si>
  <si>
    <t>24.11.2023 07:52:18</t>
  </si>
  <si>
    <t>24.11.2023 07:52:20</t>
  </si>
  <si>
    <t>24.11.2023 07:52:21</t>
  </si>
  <si>
    <t>24.11.2023 07:52:23</t>
  </si>
  <si>
    <t>24.11.2023 07:52:24</t>
  </si>
  <si>
    <t>24.11.2023 07:52:26</t>
  </si>
  <si>
    <t>24.11.2023 07:52:27</t>
  </si>
  <si>
    <t>24.11.2023 07:52:29</t>
  </si>
  <si>
    <t>24.11.2023 07:52:30</t>
  </si>
  <si>
    <t>24.11.2023 07:52:32</t>
  </si>
  <si>
    <t>24.11.2023 07:52:35</t>
  </si>
  <si>
    <t>24.11.2023 07:52:36</t>
  </si>
  <si>
    <t>24.11.2023 07:52:38</t>
  </si>
  <si>
    <t>24.11.2023 07:52:39</t>
  </si>
  <si>
    <t>24.11.2023 07:52:47</t>
  </si>
  <si>
    <t>24.11.2023 07:52:53</t>
  </si>
  <si>
    <t>24.11.2023 07:52:54</t>
  </si>
  <si>
    <t>24.11.2023 07:52:56</t>
  </si>
  <si>
    <t>24.11.2023 07:52:57</t>
  </si>
  <si>
    <t>24.11.2023 07:53:23</t>
  </si>
  <si>
    <t>24.11.2023 07:53:24</t>
  </si>
  <si>
    <t>24.11.2023 07:53:26</t>
  </si>
  <si>
    <t>24.11.2023 07:53:27</t>
  </si>
  <si>
    <t>24.11.2023 07:53:29</t>
  </si>
  <si>
    <t>24.11.2023 07:53:30</t>
  </si>
  <si>
    <t>24.11.2023 07:53:32</t>
  </si>
  <si>
    <t>24.11.2023 07:53:33</t>
  </si>
  <si>
    <t>24.11.2023 07:53:35</t>
  </si>
  <si>
    <t>24.11.2023 07:53:36</t>
  </si>
  <si>
    <t>24.11.2023 07:53:39</t>
  </si>
  <si>
    <t>24.11.2023 07:54:51</t>
  </si>
  <si>
    <t>24.11.2023 07:54:53</t>
  </si>
  <si>
    <t>24.11.2023 07:54:54</t>
  </si>
  <si>
    <t>24.11.2023 07:54:56</t>
  </si>
  <si>
    <t>24.11.2023 07:54:57</t>
  </si>
  <si>
    <t>24.11.2023 07:54:59</t>
  </si>
  <si>
    <t>24.11.2023 07:55:18</t>
  </si>
  <si>
    <t>24.11.2023 07:55:20</t>
  </si>
  <si>
    <t>24.11.2023 07:55:21</t>
  </si>
  <si>
    <t>24.11.2023 07:55:23</t>
  </si>
  <si>
    <t>24.11.2023 07:55:24</t>
  </si>
  <si>
    <t>24.11.2023 07:55:26</t>
  </si>
  <si>
    <t>24.11.2023 07:56:15</t>
  </si>
  <si>
    <t>24.11.2023 07:56:18</t>
  </si>
  <si>
    <t>24.11.2023 07:56:20</t>
  </si>
  <si>
    <t>24.11.2023 07:56:24</t>
  </si>
  <si>
    <t>24.11.2023 07:56:26</t>
  </si>
  <si>
    <t>24.11.2023 07:56:27</t>
  </si>
  <si>
    <t>24.11.2023 07:56:35</t>
  </si>
  <si>
    <t>24.11.2023 07:56:45</t>
  </si>
  <si>
    <t>24.11.2023 07:56:47</t>
  </si>
  <si>
    <t>24.11.2023 07:56:48</t>
  </si>
  <si>
    <t>24.11.2023 07:56:50</t>
  </si>
  <si>
    <t>24.11.2023 07:56:51</t>
  </si>
  <si>
    <t>24.11.2023 07:56:53</t>
  </si>
  <si>
    <t>24.11.2023 07:56:54</t>
  </si>
  <si>
    <t>24.11.2023 07:56:56</t>
  </si>
  <si>
    <t>24.11.2023 07:56:57</t>
  </si>
  <si>
    <t>24.11.2023 07:56:59</t>
  </si>
  <si>
    <t>24.11.2023 07:57:00</t>
  </si>
  <si>
    <t>24.11.2023 07:57:02</t>
  </si>
  <si>
    <t>24.11.2023 07:57:03</t>
  </si>
  <si>
    <t>24.11.2023 07:58:34</t>
  </si>
  <si>
    <t>24.11.2023 07:58:36</t>
  </si>
  <si>
    <t>24.11.2023 07:58:40</t>
  </si>
  <si>
    <t>24.11.2023 07:58:42</t>
  </si>
  <si>
    <t>24.11.2023 07:58:48</t>
  </si>
  <si>
    <t>24.11.2023 07:58:49</t>
  </si>
  <si>
    <t>24.11.2023 07:58:51</t>
  </si>
  <si>
    <t>24.11.2023 07:58:52</t>
  </si>
  <si>
    <t>24.11.2023 07:58:54</t>
  </si>
  <si>
    <t>24.11.2023 07:58:55</t>
  </si>
  <si>
    <t>24.11.2023 07:58:57</t>
  </si>
  <si>
    <t>24.11.2023 07:58:58</t>
  </si>
  <si>
    <t>24.11.2023 07:59:00</t>
  </si>
  <si>
    <t>24.11.2023 07:59:04</t>
  </si>
  <si>
    <t>24.11.2023 07:59:06</t>
  </si>
  <si>
    <t>24.11.2023 07:59:07</t>
  </si>
  <si>
    <t>24.11.2023 07:59:57</t>
  </si>
  <si>
    <t>24.11.2023 08:00:37</t>
  </si>
  <si>
    <t>24.11.2023 08:00:39</t>
  </si>
  <si>
    <t>24.11.2023 08:00:40</t>
  </si>
  <si>
    <t>24.11.2023 08:00:42</t>
  </si>
  <si>
    <t>24.11.2023 08:00:43</t>
  </si>
  <si>
    <t>24.11.2023 08:00:45</t>
  </si>
  <si>
    <t>24.11.2023 08:00:46</t>
  </si>
  <si>
    <t>24.11.2023 08:02:04</t>
  </si>
  <si>
    <t>24.11.2023 08:02:06</t>
  </si>
  <si>
    <t>24.11.2023 08:02:07</t>
  </si>
  <si>
    <t>24.11.2023 08:02:09</t>
  </si>
  <si>
    <t>24.11.2023 08:02:13</t>
  </si>
  <si>
    <t>24.11.2023 08:02:25</t>
  </si>
  <si>
    <t>24.11.2023 08:02:27</t>
  </si>
  <si>
    <t>24.11.2023 08:02:28</t>
  </si>
  <si>
    <t>24.11.2023 08:02:31</t>
  </si>
  <si>
    <t>24.11.2023 08:02:33</t>
  </si>
  <si>
    <t>24.11.2023 08:02:34</t>
  </si>
  <si>
    <t>24.11.2023 08:03:13</t>
  </si>
  <si>
    <t>24.11.2023 08:03:15</t>
  </si>
  <si>
    <t>24.11.2023 08:03:18</t>
  </si>
  <si>
    <t>24.11.2023 08:03:19</t>
  </si>
  <si>
    <t>24.11.2023 08:03:21</t>
  </si>
  <si>
    <t>24.11.2023 08:03:25</t>
  </si>
  <si>
    <t>24.11.2023 08:03:28</t>
  </si>
  <si>
    <t>24.11.2023 08:03:30</t>
  </si>
  <si>
    <t>24.11.2023 08:03:31</t>
  </si>
  <si>
    <t>24.11.2023 08:03:33</t>
  </si>
  <si>
    <t>24.11.2023 08:03:34</t>
  </si>
  <si>
    <t>24.11.2023 08:03:36</t>
  </si>
  <si>
    <t>24.11.2023 08:03:37</t>
  </si>
  <si>
    <t>24.11.2023 08:03:39</t>
  </si>
  <si>
    <t>24.11.2023 08:03:40</t>
  </si>
  <si>
    <t>24.11.2023 08:03:51</t>
  </si>
  <si>
    <t>24.11.2023 08:03:52</t>
  </si>
  <si>
    <t>24.11.2023 08:03:53</t>
  </si>
  <si>
    <t>24.11.2023 08:03:55</t>
  </si>
  <si>
    <t>24.11.2023 08:03:56</t>
  </si>
  <si>
    <t>24.11.2023 08:03:58</t>
  </si>
  <si>
    <t>24.11.2023 08:03:59</t>
  </si>
  <si>
    <t>24.11.2023 08:04:01</t>
  </si>
  <si>
    <t>24.11.2023 08:04:17</t>
  </si>
  <si>
    <t>24.11.2023 08:04:19</t>
  </si>
  <si>
    <t>24.11.2023 08:04:22</t>
  </si>
  <si>
    <t>24.11.2023 08:04:23</t>
  </si>
  <si>
    <t>24.11.2023 08:04:25</t>
  </si>
  <si>
    <t>24.11.2023 08:04:26</t>
  </si>
  <si>
    <t>24.11.2023 08:04:28</t>
  </si>
  <si>
    <t>24.11.2023 08:04:44</t>
  </si>
  <si>
    <t>24.11.2023 08:04:46</t>
  </si>
  <si>
    <t>24.11.2023 08:04:47</t>
  </si>
  <si>
    <t>24.11.2023 08:04:49</t>
  </si>
  <si>
    <t>24.11.2023 08:04:50</t>
  </si>
  <si>
    <t>24.11.2023 08:05:04</t>
  </si>
  <si>
    <t>24.11.2023 08:05:05</t>
  </si>
  <si>
    <t>24.11.2023 08:05:07</t>
  </si>
  <si>
    <t>24.11.2023 08:05:08</t>
  </si>
  <si>
    <t>24.11.2023 08:05:10</t>
  </si>
  <si>
    <t>24.11.2023 08:05:11</t>
  </si>
  <si>
    <t>24.11.2023 08:05:13</t>
  </si>
  <si>
    <t>24.11.2023 08:05:16</t>
  </si>
  <si>
    <t>24.11.2023 08:05:17</t>
  </si>
  <si>
    <t>24.11.2023 08:05:59</t>
  </si>
  <si>
    <t>24.11.2023 08:06:01</t>
  </si>
  <si>
    <t>24.11.2023 08:06:02</t>
  </si>
  <si>
    <t>24.11.2023 08:06:04</t>
  </si>
  <si>
    <t>24.11.2023 08:06:07</t>
  </si>
  <si>
    <t>24.11.2023 08:06:08</t>
  </si>
  <si>
    <t>24.11.2023 08:06:10</t>
  </si>
  <si>
    <t>24.11.2023 08:09:47</t>
  </si>
  <si>
    <t>24.11.2023 08:09:49</t>
  </si>
  <si>
    <t>24.11.2023 08:09:50</t>
  </si>
  <si>
    <t>24.11.2023 08:09:52</t>
  </si>
  <si>
    <t>24.11.2023 08:09:53</t>
  </si>
  <si>
    <t>24.11.2023 08:10:20</t>
  </si>
  <si>
    <t>24.11.2023 08:10:22</t>
  </si>
  <si>
    <t>24.11.2023 08:10:23</t>
  </si>
  <si>
    <t>24.11.2023 08:10:25</t>
  </si>
  <si>
    <t>24.11.2023 08:10:26</t>
  </si>
  <si>
    <t>24.11.2023 08:10:28</t>
  </si>
  <si>
    <t>24.11.2023 08:10:29</t>
  </si>
  <si>
    <t>24.11.2023 08:10:58</t>
  </si>
  <si>
    <t>24.11.2023 08:11:02</t>
  </si>
  <si>
    <t>24.11.2023 08:11:04</t>
  </si>
  <si>
    <t>24.11.2023 08:11:05</t>
  </si>
  <si>
    <t>24.11.2023 08:12:02</t>
  </si>
  <si>
    <t>24.11.2023 08:12:04</t>
  </si>
  <si>
    <t>24.11.2023 08:12:05</t>
  </si>
  <si>
    <t>24.11.2023 08:12:07</t>
  </si>
  <si>
    <t>24.11.2023 08:12:08</t>
  </si>
  <si>
    <t>24.11.2023 08:12:20</t>
  </si>
  <si>
    <t>24.11.2023 08:12:22</t>
  </si>
  <si>
    <t>24.11.2023 08:12:23</t>
  </si>
  <si>
    <t>24.11.2023 08:12:25</t>
  </si>
  <si>
    <t>24.11.2023 08:12:26</t>
  </si>
  <si>
    <t>24.11.2023 08:12:29</t>
  </si>
  <si>
    <t>24.11.2023 08:12:31</t>
  </si>
  <si>
    <t>24.11.2023 08:12:44</t>
  </si>
  <si>
    <t>24.11.2023 08:12:46</t>
  </si>
  <si>
    <t>24.11.2023 08:12:47</t>
  </si>
  <si>
    <t>24.11.2023 08:12:49</t>
  </si>
  <si>
    <t>24.11.2023 08:12:50</t>
  </si>
  <si>
    <t>24.11.2023 08:12:52</t>
  </si>
  <si>
    <t>24.11.2023 08:12:53</t>
  </si>
  <si>
    <t>24.11.2023 08:12:55</t>
  </si>
  <si>
    <t>24.11.2023 08:13:14</t>
  </si>
  <si>
    <t>24.11.2023 08:13:16</t>
  </si>
  <si>
    <t>24.11.2023 08:13:17</t>
  </si>
  <si>
    <t>24.11.2023 08:13:19</t>
  </si>
  <si>
    <t>24.11.2023 08:13:20</t>
  </si>
  <si>
    <t>24.11.2023 08:13:22</t>
  </si>
  <si>
    <t>24.11.2023 08:13:23</t>
  </si>
  <si>
    <t>24.11.2023 08:13:44</t>
  </si>
  <si>
    <t>24.11.2023 08:13:46</t>
  </si>
  <si>
    <t>24.11.2023 08:13:47</t>
  </si>
  <si>
    <t>24.11.2023 08:13:49</t>
  </si>
  <si>
    <t>24.11.2023 08:13:50</t>
  </si>
  <si>
    <t>24.11.2023 08:13:52</t>
  </si>
  <si>
    <t>24.11.2023 08:13:53</t>
  </si>
  <si>
    <t>24.11.2023 08:14:05</t>
  </si>
  <si>
    <t>24.11.2023 08:14:07</t>
  </si>
  <si>
    <t>24.11.2023 08:14:08</t>
  </si>
  <si>
    <t>24.11.2023 08:14:10</t>
  </si>
  <si>
    <t>24.11.2023 08:14:11</t>
  </si>
  <si>
    <t>24.11.2023 08:14:13</t>
  </si>
  <si>
    <t>24.11.2023 08:14:23</t>
  </si>
  <si>
    <t>24.11.2023 08:14:25</t>
  </si>
  <si>
    <t>24.11.2023 08:14:26</t>
  </si>
  <si>
    <t>24.11.2023 08:14:28</t>
  </si>
  <si>
    <t>24.11.2023 08:14:29</t>
  </si>
  <si>
    <t>24.11.2023 08:14:31</t>
  </si>
  <si>
    <t>24.11.2023 08:15:44</t>
  </si>
  <si>
    <t>24.11.2023 08:15:46</t>
  </si>
  <si>
    <t>24.11.2023 08:15:47</t>
  </si>
  <si>
    <t>24.11.2023 08:15:50</t>
  </si>
  <si>
    <t>24.11.2023 08:16:13</t>
  </si>
  <si>
    <t>24.11.2023 08:16:14</t>
  </si>
  <si>
    <t>24.11.2023 08:16:16</t>
  </si>
  <si>
    <t>24.11.2023 08:16:17</t>
  </si>
  <si>
    <t>24.11.2023 08:17:38</t>
  </si>
  <si>
    <t>24.11.2023 08:17:40</t>
  </si>
  <si>
    <t>24.11.2023 08:17:41</t>
  </si>
  <si>
    <t>24.11.2023 08:17:43</t>
  </si>
  <si>
    <t>24.11.2023 08:17:44</t>
  </si>
  <si>
    <t>24.11.2023 08:17:46</t>
  </si>
  <si>
    <t>24.11.2023 08:17:47</t>
  </si>
  <si>
    <t>24.11.2023 08:18:01</t>
  </si>
  <si>
    <t>24.11.2023 08:18:13</t>
  </si>
  <si>
    <t>24.11.2023 08:18:14</t>
  </si>
  <si>
    <t>24.11.2023 08:18:19</t>
  </si>
  <si>
    <t>24.11.2023 08:18:20</t>
  </si>
  <si>
    <t>24.11.2023 08:18:22</t>
  </si>
  <si>
    <t>24.11.2023 08:18:23</t>
  </si>
  <si>
    <t>24.11.2023 08:18:47</t>
  </si>
  <si>
    <t>24.11.2023 08:18:49</t>
  </si>
  <si>
    <t>24.11.2023 08:18:50</t>
  </si>
  <si>
    <t>24.11.2023 08:18:52</t>
  </si>
  <si>
    <t>24.11.2023 08:18:53</t>
  </si>
  <si>
    <t>24.11.2023 08:18:55</t>
  </si>
  <si>
    <t>24.11.2023 08:18:56</t>
  </si>
  <si>
    <t>24.11.2023 08:18:58</t>
  </si>
  <si>
    <t>24.11.2023 08:18:59</t>
  </si>
  <si>
    <t>24.11.2023 08:19:01</t>
  </si>
  <si>
    <t>24.11.2023 08:19:02</t>
  </si>
  <si>
    <t>24.11.2023 08:19:05</t>
  </si>
  <si>
    <t>24.11.2023 08:19:07</t>
  </si>
  <si>
    <t>24.11.2023 08:19:08</t>
  </si>
  <si>
    <t>24.11.2023 08:19:10</t>
  </si>
  <si>
    <t>24.11.2023 08:19:11</t>
  </si>
  <si>
    <t>24.11.2023 08:19:13</t>
  </si>
  <si>
    <t>24.11.2023 08:19:14</t>
  </si>
  <si>
    <t>24.11.2023 08:19:16</t>
  </si>
  <si>
    <t>24.11.2023 08:19:23</t>
  </si>
  <si>
    <t>24.11.2023 08:19:25</t>
  </si>
  <si>
    <t>24.11.2023 08:19:28</t>
  </si>
  <si>
    <t>24.11.2023 08:19:29</t>
  </si>
  <si>
    <t>24.11.2023 08:19:31</t>
  </si>
  <si>
    <t>24.11.2023 08:19:50</t>
  </si>
  <si>
    <t>24.11.2023 08:19:53</t>
  </si>
  <si>
    <t>24.11.2023 08:19:55</t>
  </si>
  <si>
    <t>24.11.2023 08:19:56</t>
  </si>
  <si>
    <t>24.11.2023 08:19:58</t>
  </si>
  <si>
    <t>24.11.2023 08:19:59</t>
  </si>
  <si>
    <t>24.11.2023 08:20:13</t>
  </si>
  <si>
    <t>24.11.2023 08:20:14</t>
  </si>
  <si>
    <t>24.11.2023 08:20:17</t>
  </si>
  <si>
    <t>24.11.2023 08:20:19</t>
  </si>
  <si>
    <t>24.11.2023 08:20:22</t>
  </si>
  <si>
    <t>24.11.2023 08:21:22</t>
  </si>
  <si>
    <t>24.11.2023 08:21:23</t>
  </si>
  <si>
    <t>24.11.2023 08:21:25</t>
  </si>
  <si>
    <t>24.11.2023 08:21:26</t>
  </si>
  <si>
    <t>24.11.2023 08:22:04</t>
  </si>
  <si>
    <t>24.11.2023 08:22:05</t>
  </si>
  <si>
    <t>24.11.2023 08:22:07</t>
  </si>
  <si>
    <t>24.11.2023 08:22:08</t>
  </si>
  <si>
    <t>24.11.2023 08:22:10</t>
  </si>
  <si>
    <t>24.11.2023 08:22:13</t>
  </si>
  <si>
    <t>24.11.2023 08:23:56</t>
  </si>
  <si>
    <t>24.11.2023 08:23:58</t>
  </si>
  <si>
    <t>24.11.2023 08:24:01</t>
  </si>
  <si>
    <t>24.11.2023 08:24:04</t>
  </si>
  <si>
    <t>24.11.2023 08:25:53</t>
  </si>
  <si>
    <t>24.11.2023 08:25:55</t>
  </si>
  <si>
    <t>24.11.2023 08:25:56</t>
  </si>
  <si>
    <t>24.11.2023 08:25:59</t>
  </si>
  <si>
    <t>24.11.2023 08:26:01</t>
  </si>
  <si>
    <t>24.11.2023 08:26:25</t>
  </si>
  <si>
    <t>24.11.2023 08:26:28</t>
  </si>
  <si>
    <t>24.11.2023 08:26:29</t>
  </si>
  <si>
    <t>24.11.2023 08:26:31</t>
  </si>
  <si>
    <t>24.11.2023 08:26:32</t>
  </si>
  <si>
    <t>24.11.2023 08:26:34</t>
  </si>
  <si>
    <t>24.11.2023 08:26:46</t>
  </si>
  <si>
    <t>24.11.2023 08:26:47</t>
  </si>
  <si>
    <t>24.11.2023 08:26:49</t>
  </si>
  <si>
    <t>24.11.2023 08:26:52</t>
  </si>
  <si>
    <t>24.11.2023 08:26:53</t>
  </si>
  <si>
    <t>24.11.2023 08:26:56</t>
  </si>
  <si>
    <t>24.11.2023 08:27:06</t>
  </si>
  <si>
    <t>24.11.2023 08:27:08</t>
  </si>
  <si>
    <t>24.11.2023 08:27:09</t>
  </si>
  <si>
    <t>24.11.2023 08:27:11</t>
  </si>
  <si>
    <t>24.11.2023 08:27:12</t>
  </si>
  <si>
    <t>24.11.2023 08:27:14</t>
  </si>
  <si>
    <t>24.11.2023 08:27:17</t>
  </si>
  <si>
    <t>24.11.2023 08:27:18</t>
  </si>
  <si>
    <t>24.11.2023 08:27:20</t>
  </si>
  <si>
    <t>24.11.2023 08:27:21</t>
  </si>
  <si>
    <t>24.11.2023 08:27:23</t>
  </si>
  <si>
    <t>24.11.2023 08:27:24</t>
  </si>
  <si>
    <t>24.11.2023 08:27:26</t>
  </si>
  <si>
    <t>24.11.2023 08:28:05</t>
  </si>
  <si>
    <t>24.11.2023 08:28:06</t>
  </si>
  <si>
    <t>24.11.2023 08:28:08</t>
  </si>
  <si>
    <t>24.11.2023 08:28:15</t>
  </si>
  <si>
    <t>24.11.2023 08:28:17</t>
  </si>
  <si>
    <t>24.11.2023 08:28:42</t>
  </si>
  <si>
    <t>24.11.2023 08:28:44</t>
  </si>
  <si>
    <t>24.11.2023 08:28:45</t>
  </si>
  <si>
    <t>24.11.2023 08:28:47</t>
  </si>
  <si>
    <t>24.11.2023 08:28:48</t>
  </si>
  <si>
    <t>24.11.2023 08:29:06</t>
  </si>
  <si>
    <t>24.11.2023 08:29:08</t>
  </si>
  <si>
    <t>24.11.2023 08:29:09</t>
  </si>
  <si>
    <t>24.11.2023 08:29:11</t>
  </si>
  <si>
    <t>24.11.2023 08:29:12</t>
  </si>
  <si>
    <t>24.11.2023 08:29:14</t>
  </si>
  <si>
    <t>24.11.2023 08:29:17</t>
  </si>
  <si>
    <t>24.11.2023 08:29:34</t>
  </si>
  <si>
    <t>24.11.2023 08:29:36</t>
  </si>
  <si>
    <t>24.11.2023 08:29:43</t>
  </si>
  <si>
    <t>24.11.2023 08:30:28</t>
  </si>
  <si>
    <t>24.11.2023 08:30:30</t>
  </si>
  <si>
    <t>24.11.2023 08:30:31</t>
  </si>
  <si>
    <t>24.11.2023 08:30:33</t>
  </si>
  <si>
    <t>24.11.2023 08:30:36</t>
  </si>
  <si>
    <t>24.11.2023 08:30:37</t>
  </si>
  <si>
    <t>24.11.2023 08:30:52</t>
  </si>
  <si>
    <t>24.11.2023 08:30:54</t>
  </si>
  <si>
    <t>24.11.2023 08:30:58</t>
  </si>
  <si>
    <t>24.11.2023 08:31:00</t>
  </si>
  <si>
    <t>24.11.2023 08:31:01</t>
  </si>
  <si>
    <t>24.11.2023 08:31:06</t>
  </si>
  <si>
    <t>24.11.2023 08:31:07</t>
  </si>
  <si>
    <t>24.11.2023 08:31:10</t>
  </si>
  <si>
    <t>24.11.2023 08:32:54</t>
  </si>
  <si>
    <t>24.11.2023 08:32:55</t>
  </si>
  <si>
    <t>24.11.2023 08:32:57</t>
  </si>
  <si>
    <t>24.11.2023 08:32:58</t>
  </si>
  <si>
    <t>24.11.2023 08:33:06</t>
  </si>
  <si>
    <t>24.11.2023 08:33:09</t>
  </si>
  <si>
    <t>24.11.2023 08:33:34</t>
  </si>
  <si>
    <t>24.11.2023 08:33:36</t>
  </si>
  <si>
    <t>24.11.2023 08:33:37</t>
  </si>
  <si>
    <t>24.11.2023 08:33:39</t>
  </si>
  <si>
    <t>24.11.2023 08:33:40</t>
  </si>
  <si>
    <t>24.11.2023 08:33:42</t>
  </si>
  <si>
    <t>24.11.2023 08:33:43</t>
  </si>
  <si>
    <t>24.11.2023 08:33:45</t>
  </si>
  <si>
    <t>24.11.2023 08:33:46</t>
  </si>
  <si>
    <t>24.11.2023 08:33:48</t>
  </si>
  <si>
    <t>24.11.2023 08:35:19</t>
  </si>
  <si>
    <t>24.11.2023 08:35:24</t>
  </si>
  <si>
    <t>24.11.2023 08:35:25</t>
  </si>
  <si>
    <t>24.11.2023 08:35:27</t>
  </si>
  <si>
    <t>24.11.2023 08:35:31</t>
  </si>
  <si>
    <t>24.11.2023 08:35:33</t>
  </si>
  <si>
    <t>24.11.2023 08:35:34</t>
  </si>
  <si>
    <t>24.11.2023 08:35:57</t>
  </si>
  <si>
    <t>24.11.2023 08:35:58</t>
  </si>
  <si>
    <t>24.11.2023 08:36:00</t>
  </si>
  <si>
    <t>24.11.2023 08:36:01</t>
  </si>
  <si>
    <t>24.11.2023 08:36:03</t>
  </si>
  <si>
    <t>24.11.2023 08:36:06</t>
  </si>
  <si>
    <t>24.11.2023 08:36:21</t>
  </si>
  <si>
    <t>24.11.2023 08:36:25</t>
  </si>
  <si>
    <t>24.11.2023 08:36:27</t>
  </si>
  <si>
    <t>24.11.2023 08:36:28</t>
  </si>
  <si>
    <t>24.11.2023 08:36:30</t>
  </si>
  <si>
    <t>24.11.2023 08:36:39</t>
  </si>
  <si>
    <t>24.11.2023 08:36:40</t>
  </si>
  <si>
    <t>24.11.2023 08:36:42</t>
  </si>
  <si>
    <t>24.11.2023 08:36:43</t>
  </si>
  <si>
    <t>24.11.2023 08:36:45</t>
  </si>
  <si>
    <t>24.11.2023 08:36:46</t>
  </si>
  <si>
    <t>24.11.2023 08:36:48</t>
  </si>
  <si>
    <t>24.11.2023 08:36:49</t>
  </si>
  <si>
    <t>24.11.2023 08:36:51</t>
  </si>
  <si>
    <t>24.11.2023 08:36:52</t>
  </si>
  <si>
    <t>24.11.2023 08:37:36</t>
  </si>
  <si>
    <t>24.11.2023 08:37:37</t>
  </si>
  <si>
    <t>24.11.2023 08:37:39</t>
  </si>
  <si>
    <t>24.11.2023 08:37:40</t>
  </si>
  <si>
    <t>24.11.2023 08:37:42</t>
  </si>
  <si>
    <t>24.11.2023 08:37:43</t>
  </si>
  <si>
    <t>24.11.2023 08:37:45</t>
  </si>
  <si>
    <t>24.11.2023 08:38:26</t>
  </si>
  <si>
    <t>24.11.2023 08:38:28</t>
  </si>
  <si>
    <t>24.11.2023 08:38:29</t>
  </si>
  <si>
    <t>24.11.2023 08:38:31</t>
  </si>
  <si>
    <t>24.11.2023 08:38:32</t>
  </si>
  <si>
    <t>24.11.2023 08:41:43</t>
  </si>
  <si>
    <t>24.11.2023 08:41:44</t>
  </si>
  <si>
    <t>24.11.2023 08:41:46</t>
  </si>
  <si>
    <t>24.11.2023 08:41:47</t>
  </si>
  <si>
    <t>24.11.2023 08:41:49</t>
  </si>
  <si>
    <t>24.11.2023 08:41:50</t>
  </si>
  <si>
    <t>24.11.2023 08:42:07</t>
  </si>
  <si>
    <t>24.11.2023 08:42:08</t>
  </si>
  <si>
    <t>24.11.2023 08:42:10</t>
  </si>
  <si>
    <t>24.11.2023 08:42:11</t>
  </si>
  <si>
    <t>24.11.2023 08:42:13</t>
  </si>
  <si>
    <t>24.11.2023 08:42:14</t>
  </si>
  <si>
    <t>24.11.2023 08:42:16</t>
  </si>
  <si>
    <t>24.11.2023 08:42:46</t>
  </si>
  <si>
    <t>24.11.2023 08:42:47</t>
  </si>
  <si>
    <t>24.11.2023 08:42:49</t>
  </si>
  <si>
    <t>24.11.2023 08:42:50</t>
  </si>
  <si>
    <t>24.11.2023 08:42:52</t>
  </si>
  <si>
    <t>24.11.2023 08:42:55</t>
  </si>
  <si>
    <t>24.11.2023 08:42:56</t>
  </si>
  <si>
    <t>24.11.2023 08:42:58</t>
  </si>
  <si>
    <t>24.11.2023 08:42:59</t>
  </si>
  <si>
    <t>24.11.2023 08:43:04</t>
  </si>
  <si>
    <t>24.11.2023 08:43:07</t>
  </si>
  <si>
    <t>24.11.2023 08:43:08</t>
  </si>
  <si>
    <t>24.11.2023 08:43:52</t>
  </si>
  <si>
    <t>24.11.2023 08:43:56</t>
  </si>
  <si>
    <t>24.11.2023 08:43:59</t>
  </si>
  <si>
    <t>24.11.2023 08:44:01</t>
  </si>
  <si>
    <t>24.11.2023 08:44:37</t>
  </si>
  <si>
    <t>24.11.2023 08:44:38</t>
  </si>
  <si>
    <t>24.11.2023 08:44:40</t>
  </si>
  <si>
    <t>24.11.2023 08:44:41</t>
  </si>
  <si>
    <t>24.11.2023 08:44:44</t>
  </si>
  <si>
    <t>24.11.2023 08:46:02</t>
  </si>
  <si>
    <t>24.11.2023 08:46:04</t>
  </si>
  <si>
    <t>24.11.2023 08:46:05</t>
  </si>
  <si>
    <t>24.11.2023 08:46:07</t>
  </si>
  <si>
    <t>24.11.2023 08:46:10</t>
  </si>
  <si>
    <t>24.11.2023 08:46:11</t>
  </si>
  <si>
    <t>24.11.2023 08:46:58</t>
  </si>
  <si>
    <t>24.11.2023 08:46:59</t>
  </si>
  <si>
    <t>24.11.2023 08:47:01</t>
  </si>
  <si>
    <t>24.11.2023 08:47:02</t>
  </si>
  <si>
    <t>24.11.2023 08:47:04</t>
  </si>
  <si>
    <t>24.11.2023 08:47:05</t>
  </si>
  <si>
    <t>24.11.2023 08:47:08</t>
  </si>
  <si>
    <t>24.11.2023 08:47:13</t>
  </si>
  <si>
    <t>24.11.2023 08:47:14</t>
  </si>
  <si>
    <t>24.11.2023 08:47:16</t>
  </si>
  <si>
    <t>24.11.2023 08:47:29</t>
  </si>
  <si>
    <t>24.11.2023 08:47:31</t>
  </si>
  <si>
    <t>24.11.2023 08:47:32</t>
  </si>
  <si>
    <t>24.11.2023 08:47:34</t>
  </si>
  <si>
    <t>24.11.2023 08:47:35</t>
  </si>
  <si>
    <t>24.11.2023 08:47:37</t>
  </si>
  <si>
    <t>24.11.2023 08:47:38</t>
  </si>
  <si>
    <t>24.11.2023 08:47:40</t>
  </si>
  <si>
    <t>24.11.2023 08:47:41</t>
  </si>
  <si>
    <t>24.11.2023 08:47:53</t>
  </si>
  <si>
    <t>24.11.2023 08:47:55</t>
  </si>
  <si>
    <t>24.11.2023 08:47:58</t>
  </si>
  <si>
    <t>24.11.2023 08:47:59</t>
  </si>
  <si>
    <t>24.11.2023 08:48:01</t>
  </si>
  <si>
    <t>24.11.2023 08:48:02</t>
  </si>
  <si>
    <t>24.11.2023 08:48:56</t>
  </si>
  <si>
    <t>24.11.2023 08:48:58</t>
  </si>
  <si>
    <t>24.11.2023 08:48:59</t>
  </si>
  <si>
    <t>24.11.2023 08:49:01</t>
  </si>
  <si>
    <t>24.11.2023 08:49:02</t>
  </si>
  <si>
    <t>24.11.2023 08:49:04</t>
  </si>
  <si>
    <t>24.11.2023 08:49:05</t>
  </si>
  <si>
    <t>24.11.2023 08:49:07</t>
  </si>
  <si>
    <t>24.11.2023 08:49:10</t>
  </si>
  <si>
    <t>24.11.2023 08:50:34</t>
  </si>
  <si>
    <t>24.11.2023 08:50:35</t>
  </si>
  <si>
    <t>24.11.2023 08:50:37</t>
  </si>
  <si>
    <t>24.11.2023 08:50:38</t>
  </si>
  <si>
    <t>24.11.2023 08:50:40</t>
  </si>
  <si>
    <t>24.11.2023 08:50:41</t>
  </si>
  <si>
    <t>24.11.2023 08:50:43</t>
  </si>
  <si>
    <t>24.11.2023 08:50:44</t>
  </si>
  <si>
    <t>24.11.2023 08:50:46</t>
  </si>
  <si>
    <t>24.11.2023 08:50:47</t>
  </si>
  <si>
    <t>24.11.2023 08:50:49</t>
  </si>
  <si>
    <t>24.11.2023 08:51:47</t>
  </si>
  <si>
    <t>24.11.2023 08:51:49</t>
  </si>
  <si>
    <t>24.11.2023 08:51:50</t>
  </si>
  <si>
    <t>24.11.2023 08:51:52</t>
  </si>
  <si>
    <t>24.11.2023 08:51:53</t>
  </si>
  <si>
    <t>24.11.2023 08:51:55</t>
  </si>
  <si>
    <t>24.11.2023 08:51:56</t>
  </si>
  <si>
    <t>24.11.2023 08:52:13</t>
  </si>
  <si>
    <t>24.11.2023 08:52:14</t>
  </si>
  <si>
    <t>24.11.2023 08:52:16</t>
  </si>
  <si>
    <t>24.11.2023 08:52:17</t>
  </si>
  <si>
    <t>24.11.2023 08:52:19</t>
  </si>
  <si>
    <t>24.11.2023 08:52:20</t>
  </si>
  <si>
    <t>24.11.2023 08:52:22</t>
  </si>
  <si>
    <t>24.11.2023 08:53:34</t>
  </si>
  <si>
    <t>24.11.2023 08:53:35</t>
  </si>
  <si>
    <t>24.11.2023 08:53:37</t>
  </si>
  <si>
    <t>24.11.2023 08:53:40</t>
  </si>
  <si>
    <t>24.11.2023 08:53:41</t>
  </si>
  <si>
    <t>24.11.2023 08:53:43</t>
  </si>
  <si>
    <t>24.11.2023 08:54:32</t>
  </si>
  <si>
    <t>24.11.2023 08:54:35</t>
  </si>
  <si>
    <t>24.11.2023 08:54:37</t>
  </si>
  <si>
    <t>24.11.2023 08:54:38</t>
  </si>
  <si>
    <t>24.11.2023 08:54:40</t>
  </si>
  <si>
    <t>24.11.2023 08:54:41</t>
  </si>
  <si>
    <t>24.11.2023 08:56:11</t>
  </si>
  <si>
    <t>24.11.2023 08:56:13</t>
  </si>
  <si>
    <t>24.11.2023 08:56:14</t>
  </si>
  <si>
    <t>24.11.2023 08:56:16</t>
  </si>
  <si>
    <t>24.11.2023 08:56:17</t>
  </si>
  <si>
    <t>24.11.2023 08:56:19</t>
  </si>
  <si>
    <t>24.11.2023 08:56:20</t>
  </si>
  <si>
    <t>24.11.2023 08:56:22</t>
  </si>
  <si>
    <t>24.11.2023 08:56:23</t>
  </si>
  <si>
    <t>24.11.2023 08:56:25</t>
  </si>
  <si>
    <t>24.11.2023 08:56:26</t>
  </si>
  <si>
    <t>24.11.2023 08:56:28</t>
  </si>
  <si>
    <t>24.11.2023 08:56:29</t>
  </si>
  <si>
    <t>24.11.2023 08:56:32</t>
  </si>
  <si>
    <t>24.11.2023 08:56:34</t>
  </si>
  <si>
    <t>24.11.2023 08:56:35</t>
  </si>
  <si>
    <t>24.11.2023 08:56:37</t>
  </si>
  <si>
    <t>24.11.2023 08:56:38</t>
  </si>
  <si>
    <t>24.11.2023 08:57:26</t>
  </si>
  <si>
    <t>24.11.2023 08:57:27</t>
  </si>
  <si>
    <t>24.11.2023 08:57:29</t>
  </si>
  <si>
    <t>24.11.2023 08:57:30</t>
  </si>
  <si>
    <t>24.11.2023 08:57:32</t>
  </si>
  <si>
    <t>24.11.2023 08:57:33</t>
  </si>
  <si>
    <t>24.11.2023 08:58:02</t>
  </si>
  <si>
    <t>24.11.2023 08:58:03</t>
  </si>
  <si>
    <t>24.11.2023 08:58:05</t>
  </si>
  <si>
    <t>24.11.2023 08:58:06</t>
  </si>
  <si>
    <t>24.11.2023 08:58:08</t>
  </si>
  <si>
    <t>24.11.2023 08:58:11</t>
  </si>
  <si>
    <t>24.11.2023 08:58:12</t>
  </si>
  <si>
    <t>24.11.2023 08:58:26</t>
  </si>
  <si>
    <t>24.11.2023 08:58:29</t>
  </si>
  <si>
    <t>24.11.2023 08:58:33</t>
  </si>
  <si>
    <t>24.11.2023 08:58:35</t>
  </si>
  <si>
    <t>24.11.2023 08:58:36</t>
  </si>
  <si>
    <t>24.11.2023 08:58:38</t>
  </si>
  <si>
    <t>24.11.2023 08:58:39</t>
  </si>
  <si>
    <t>24.11.2023 09:00:30</t>
  </si>
  <si>
    <t>24.11.2023 09:00:32</t>
  </si>
  <si>
    <t>24.11.2023 09:00:35</t>
  </si>
  <si>
    <t>24.11.2023 09:00:36</t>
  </si>
  <si>
    <t>24.11.2023 09:00:38</t>
  </si>
  <si>
    <t>24.11.2023 09:00:48</t>
  </si>
  <si>
    <t>24.11.2023 09:00:50</t>
  </si>
  <si>
    <t>24.11.2023 09:00:51</t>
  </si>
  <si>
    <t>24.11.2023 09:00:53</t>
  </si>
  <si>
    <t>24.11.2023 09:00:54</t>
  </si>
  <si>
    <t>24.11.2023 09:00:57</t>
  </si>
  <si>
    <t>24.11.2023 09:03:36</t>
  </si>
  <si>
    <t>24.11.2023 09:03:38</t>
  </si>
  <si>
    <t>24.11.2023 09:03:39</t>
  </si>
  <si>
    <t>24.11.2023 09:03:41</t>
  </si>
  <si>
    <t>24.11.2023 09:03:42</t>
  </si>
  <si>
    <t>24.11.2023 09:03:44</t>
  </si>
  <si>
    <t>24.11.2023 09:03:45</t>
  </si>
  <si>
    <t>24.11.2023 09:03:47</t>
  </si>
  <si>
    <t>24.11.2023 09:03:48</t>
  </si>
  <si>
    <t>24.11.2023 09:03:50</t>
  </si>
  <si>
    <t>24.11.2023 09:03:51</t>
  </si>
  <si>
    <t>24.11.2023 09:03:53</t>
  </si>
  <si>
    <t>24.11.2023 09:03:54</t>
  </si>
  <si>
    <t>24.11.2023 09:03:56</t>
  </si>
  <si>
    <t>24.11.2023 09:04:18</t>
  </si>
  <si>
    <t>24.11.2023 09:04:20</t>
  </si>
  <si>
    <t>24.11.2023 09:04:23</t>
  </si>
  <si>
    <t>24.11.2023 09:04:26</t>
  </si>
  <si>
    <t>24.11.2023 09:04:44</t>
  </si>
  <si>
    <t>24.11.2023 09:04:45</t>
  </si>
  <si>
    <t>24.11.2023 09:04:47</t>
  </si>
  <si>
    <t>24.11.2023 09:04:48</t>
  </si>
  <si>
    <t>24.11.2023 09:04:50</t>
  </si>
  <si>
    <t>24.11.2023 09:04:51</t>
  </si>
  <si>
    <t>24.11.2023 09:04:53</t>
  </si>
  <si>
    <t>24.11.2023 09:04:54</t>
  </si>
  <si>
    <t>24.11.2023 09:04:56</t>
  </si>
  <si>
    <t>24.11.2023 09:04:57</t>
  </si>
  <si>
    <t>24.11.2023 09:04:59</t>
  </si>
  <si>
    <t>24.11.2023 09:05:00</t>
  </si>
  <si>
    <t>24.11.2023 09:05:02</t>
  </si>
  <si>
    <t>24.11.2023 09:05:03</t>
  </si>
  <si>
    <t>24.11.2023 09:05:05</t>
  </si>
  <si>
    <t>24.11.2023 09:05:39</t>
  </si>
  <si>
    <t>24.11.2023 09:05:41</t>
  </si>
  <si>
    <t>24.11.2023 09:05:42</t>
  </si>
  <si>
    <t>24.11.2023 09:05:44</t>
  </si>
  <si>
    <t>24.11.2023 09:05:45</t>
  </si>
  <si>
    <t>24.11.2023 09:05:47</t>
  </si>
  <si>
    <t>24.11.2023 09:05:48</t>
  </si>
  <si>
    <t>24.11.2023 09:07:24</t>
  </si>
  <si>
    <t>24.11.2023 09:07:26</t>
  </si>
  <si>
    <t>24.11.2023 09:07:27</t>
  </si>
  <si>
    <t>24.11.2023 09:08:11</t>
  </si>
  <si>
    <t>24.11.2023 09:08:12</t>
  </si>
  <si>
    <t>24.11.2023 09:08:14</t>
  </si>
  <si>
    <t>24.11.2023 09:08:15</t>
  </si>
  <si>
    <t>24.11.2023 09:08:17</t>
  </si>
  <si>
    <t>24.11.2023 09:08:18</t>
  </si>
  <si>
    <t>24.11.2023 09:09:57</t>
  </si>
  <si>
    <t>24.11.2023 09:09:59</t>
  </si>
  <si>
    <t>24.11.2023 09:10:00</t>
  </si>
  <si>
    <t>24.11.2023 09:10:02</t>
  </si>
  <si>
    <t>24.11.2023 09:10:05</t>
  </si>
  <si>
    <t>24.11.2023 09:10:06</t>
  </si>
  <si>
    <t>24.11.2023 09:10:08</t>
  </si>
  <si>
    <t>24.11.2023 09:10:09</t>
  </si>
  <si>
    <t>24.11.2023 09:10:11</t>
  </si>
  <si>
    <t>24.11.2023 09:10:57</t>
  </si>
  <si>
    <t>24.11.2023 09:10:59</t>
  </si>
  <si>
    <t>24.11.2023 09:11:00</t>
  </si>
  <si>
    <t>24.11.2023 09:11:03</t>
  </si>
  <si>
    <t>24.11.2023 09:11:05</t>
  </si>
  <si>
    <t>24.11.2023 09:11:06</t>
  </si>
  <si>
    <t>24.11.2023 09:11:17</t>
  </si>
  <si>
    <t>24.11.2023 09:11:18</t>
  </si>
  <si>
    <t>24.11.2023 09:11:20</t>
  </si>
  <si>
    <t>24.11.2023 09:11:21</t>
  </si>
  <si>
    <t>24.11.2023 09:11:23</t>
  </si>
  <si>
    <t>24.11.2023 09:11:26</t>
  </si>
  <si>
    <t>24.11.2023 09:11:27</t>
  </si>
  <si>
    <t>24.11.2023 09:13:02</t>
  </si>
  <si>
    <t>24.11.2023 09:13:18</t>
  </si>
  <si>
    <t>24.11.2023 09:13:23</t>
  </si>
  <si>
    <t>24.11.2023 09:13:24</t>
  </si>
  <si>
    <t>24.11.2023 09:13:26</t>
  </si>
  <si>
    <t>24.11.2023 09:13:27</t>
  </si>
  <si>
    <t>24.11.2023 09:13:29</t>
  </si>
  <si>
    <t>24.11.2023 09:13:30</t>
  </si>
  <si>
    <t>24.11.2023 09:13:32</t>
  </si>
  <si>
    <t>24.11.2023 09:13:33</t>
  </si>
  <si>
    <t>24.11.2023 09:13:35</t>
  </si>
  <si>
    <t>24.11.2023 09:13:36</t>
  </si>
  <si>
    <t>24.11.2023 09:13:38</t>
  </si>
  <si>
    <t>24.11.2023 09:14:06</t>
  </si>
  <si>
    <t>24.11.2023 09:14:08</t>
  </si>
  <si>
    <t>24.11.2023 09:14:09</t>
  </si>
  <si>
    <t>24.11.2023 09:14:11</t>
  </si>
  <si>
    <t>24.11.2023 09:14:12</t>
  </si>
  <si>
    <t>24.11.2023 09:14:14</t>
  </si>
  <si>
    <t>24.11.2023 09:14:15</t>
  </si>
  <si>
    <t>24.11.2023 09:14:32</t>
  </si>
  <si>
    <t>24.11.2023 09:14:33</t>
  </si>
  <si>
    <t>24.11.2023 09:14:35</t>
  </si>
  <si>
    <t>24.11.2023 09:14:36</t>
  </si>
  <si>
    <t>24.11.2023 09:14:38</t>
  </si>
  <si>
    <t>24.11.2023 09:14:45</t>
  </si>
  <si>
    <t>24.11.2023 09:14:47</t>
  </si>
  <si>
    <t>24.11.2023 09:14:48</t>
  </si>
  <si>
    <t>24.11.2023 09:14:50</t>
  </si>
  <si>
    <t>24.11.2023 09:14:51</t>
  </si>
  <si>
    <t>24.11.2023 09:14:53</t>
  </si>
  <si>
    <t>24.11.2023 09:15:18</t>
  </si>
  <si>
    <t>24.11.2023 09:15:20</t>
  </si>
  <si>
    <t>24.11.2023 09:15:21</t>
  </si>
  <si>
    <t>24.11.2023 09:16:00</t>
  </si>
  <si>
    <t>24.11.2023 09:16:02</t>
  </si>
  <si>
    <t>24.11.2023 09:16:03</t>
  </si>
  <si>
    <t>24.11.2023 09:16:05</t>
  </si>
  <si>
    <t>24.11.2023 09:16:06</t>
  </si>
  <si>
    <t>24.11.2023 09:16:08</t>
  </si>
  <si>
    <t>24.11.2023 09:16:09</t>
  </si>
  <si>
    <t>24.11.2023 09:16:32</t>
  </si>
  <si>
    <t>24.11.2023 09:16:50</t>
  </si>
  <si>
    <t>24.11.2023 09:16:51</t>
  </si>
  <si>
    <t>24.11.2023 09:16:57</t>
  </si>
  <si>
    <t>24.11.2023 09:16:59</t>
  </si>
  <si>
    <t>24.11.2023 09:17:00</t>
  </si>
  <si>
    <t>24.11.2023 09:17:02</t>
  </si>
  <si>
    <t>24.11.2023 09:17:03</t>
  </si>
  <si>
    <t>24.11.2023 09:17:05</t>
  </si>
  <si>
    <t>24.11.2023 09:17:06</t>
  </si>
  <si>
    <t>24.11.2023 09:17:08</t>
  </si>
  <si>
    <t>24.11.2023 09:17:09</t>
  </si>
  <si>
    <t>24.11.2023 09:17:26</t>
  </si>
  <si>
    <t>24.11.2023 09:17:27</t>
  </si>
  <si>
    <t>24.11.2023 09:17:32</t>
  </si>
  <si>
    <t>24.11.2023 09:17:33</t>
  </si>
  <si>
    <t>24.11.2023 09:17:34</t>
  </si>
  <si>
    <t>24.11.2023 09:17:36</t>
  </si>
  <si>
    <t>24.11.2023 09:17:43</t>
  </si>
  <si>
    <t>24.11.2023 09:17:45</t>
  </si>
  <si>
    <t>24.11.2023 09:17:46</t>
  </si>
  <si>
    <t>24.11.2023 09:17:48</t>
  </si>
  <si>
    <t>24.11.2023 09:17:49</t>
  </si>
  <si>
    <t>24.11.2023 09:17:51</t>
  </si>
  <si>
    <t>24.11.2023 09:17:58</t>
  </si>
  <si>
    <t>24.11.2023 09:18:01</t>
  </si>
  <si>
    <t>24.11.2023 09:18:03</t>
  </si>
  <si>
    <t>24.11.2023 09:18:04</t>
  </si>
  <si>
    <t>24.11.2023 09:18:06</t>
  </si>
  <si>
    <t>24.11.2023 09:18:07</t>
  </si>
  <si>
    <t>24.11.2023 09:18:09</t>
  </si>
  <si>
    <t>24.11.2023 09:18:10</t>
  </si>
  <si>
    <t>24.11.2023 09:18:12</t>
  </si>
  <si>
    <t>24.11.2023 09:18:13</t>
  </si>
  <si>
    <t>24.11.2023 09:18:15</t>
  </si>
  <si>
    <t>24.11.2023 09:18:18</t>
  </si>
  <si>
    <t>24.11.2023 09:18:31</t>
  </si>
  <si>
    <t>24.11.2023 09:18:48</t>
  </si>
  <si>
    <t>24.11.2023 09:18:49</t>
  </si>
  <si>
    <t>24.11.2023 09:18:52</t>
  </si>
  <si>
    <t>24.11.2023 09:18:55</t>
  </si>
  <si>
    <t>24.11.2023 09:19:48</t>
  </si>
  <si>
    <t>24.11.2023 09:19:49</t>
  </si>
  <si>
    <t>24.11.2023 09:19:51</t>
  </si>
  <si>
    <t>24.11.2023 09:19:52</t>
  </si>
  <si>
    <t>24.11.2023 09:19:54</t>
  </si>
  <si>
    <t>24.11.2023 09:19:57</t>
  </si>
  <si>
    <t>24.11.2023 09:23:30</t>
  </si>
  <si>
    <t>24.11.2023 09:23:31</t>
  </si>
  <si>
    <t>24.11.2023 09:23:33</t>
  </si>
  <si>
    <t>24.11.2023 09:23:34</t>
  </si>
  <si>
    <t>24.11.2023 09:23:45</t>
  </si>
  <si>
    <t>24.11.2023 09:23:48</t>
  </si>
  <si>
    <t>24.11.2023 09:23:49</t>
  </si>
  <si>
    <t>24.11.2023 09:23:51</t>
  </si>
  <si>
    <t>24.11.2023 09:23:52</t>
  </si>
  <si>
    <t>24.11.2023 09:23:57</t>
  </si>
  <si>
    <t>24.11.2023 09:23:58</t>
  </si>
  <si>
    <t>24.11.2023 09:24:09</t>
  </si>
  <si>
    <t>24.11.2023 09:24:10</t>
  </si>
  <si>
    <t>24.11.2023 09:24:12</t>
  </si>
  <si>
    <t>24.11.2023 09:24:13</t>
  </si>
  <si>
    <t>24.11.2023 09:24:15</t>
  </si>
  <si>
    <t>24.11.2023 09:24:16</t>
  </si>
  <si>
    <t>24.11.2023 09:24:18</t>
  </si>
  <si>
    <t>24.11.2023 09:24:19</t>
  </si>
  <si>
    <t>24.11.2023 09:24:52</t>
  </si>
  <si>
    <t>24.11.2023 09:24:54</t>
  </si>
  <si>
    <t>24.11.2023 09:24:55</t>
  </si>
  <si>
    <t>24.11.2023 09:24:57</t>
  </si>
  <si>
    <t>24.11.2023 09:24:58</t>
  </si>
  <si>
    <t>24.11.2023 09:25:00</t>
  </si>
  <si>
    <t>24.11.2023 09:25:01</t>
  </si>
  <si>
    <t>24.11.2023 09:26:22</t>
  </si>
  <si>
    <t>24.11.2023 09:26:24</t>
  </si>
  <si>
    <t>24.11.2023 09:26:25</t>
  </si>
  <si>
    <t>24.11.2023 09:26:27</t>
  </si>
  <si>
    <t>24.11.2023 09:26:28</t>
  </si>
  <si>
    <t>24.11.2023 09:26:30</t>
  </si>
  <si>
    <t>24.11.2023 09:27:46</t>
  </si>
  <si>
    <t>24.11.2023 09:27:48</t>
  </si>
  <si>
    <t>24.11.2023 09:27:49</t>
  </si>
  <si>
    <t>24.11.2023 09:27:51</t>
  </si>
  <si>
    <t>24.11.2023 09:27:52</t>
  </si>
  <si>
    <t>24.11.2023 09:27:55</t>
  </si>
  <si>
    <t>24.11.2023 09:30:15</t>
  </si>
  <si>
    <t>24.11.2023 09:30:16</t>
  </si>
  <si>
    <t>24.11.2023 09:30:18</t>
  </si>
  <si>
    <t>24.11.2023 09:30:19</t>
  </si>
  <si>
    <t>24.11.2023 09:30:21</t>
  </si>
  <si>
    <t>24.11.2023 09:30:22</t>
  </si>
  <si>
    <t>24.11.2023 09:30:25</t>
  </si>
  <si>
    <t>24.11.2023 09:30:27</t>
  </si>
  <si>
    <t>24.11.2023 09:30:28</t>
  </si>
  <si>
    <t>24.11.2023 09:30:30</t>
  </si>
  <si>
    <t>24.11.2023 09:30:31</t>
  </si>
  <si>
    <t>24.11.2023 09:30:33</t>
  </si>
  <si>
    <t>24.11.2023 09:30:34</t>
  </si>
  <si>
    <t>24.11.2023 09:31:27</t>
  </si>
  <si>
    <t>24.11.2023 09:31:28</t>
  </si>
  <si>
    <t>24.11.2023 09:31:30</t>
  </si>
  <si>
    <t>24.11.2023 09:31:31</t>
  </si>
  <si>
    <t>24.11.2023 09:31:33</t>
  </si>
  <si>
    <t>24.11.2023 09:31:34</t>
  </si>
  <si>
    <t>24.11.2023 09:31:36</t>
  </si>
  <si>
    <t>24.11.2023 09:31:37</t>
  </si>
  <si>
    <t>24.11.2023 09:31:49</t>
  </si>
  <si>
    <t>24.11.2023 09:31:50</t>
  </si>
  <si>
    <t>24.11.2023 09:31:52</t>
  </si>
  <si>
    <t>24.11.2023 09:31:53</t>
  </si>
  <si>
    <t>24.11.2023 09:31:55</t>
  </si>
  <si>
    <t>24.11.2023 09:31:58</t>
  </si>
  <si>
    <t>24.11.2023 09:33:02</t>
  </si>
  <si>
    <t>24.11.2023 09:33:04</t>
  </si>
  <si>
    <t>24.11.2023 09:33:05</t>
  </si>
  <si>
    <t>24.11.2023 09:33:07</t>
  </si>
  <si>
    <t>24.11.2023 09:33:08</t>
  </si>
  <si>
    <t>24.11.2023 09:33:10</t>
  </si>
  <si>
    <t>24.11.2023 09:33:13</t>
  </si>
  <si>
    <t>24.11.2023 09:33:14</t>
  </si>
  <si>
    <t>24.11.2023 09:33:16</t>
  </si>
  <si>
    <t>24.11.2023 09:33:22</t>
  </si>
  <si>
    <t>24.11.2023 09:33:49</t>
  </si>
  <si>
    <t>24.11.2023 09:33:50</t>
  </si>
  <si>
    <t>24.11.2023 09:33:52</t>
  </si>
  <si>
    <t>24.11.2023 09:33:53</t>
  </si>
  <si>
    <t>24.11.2023 09:33:55</t>
  </si>
  <si>
    <t>24.11.2023 09:34:10</t>
  </si>
  <si>
    <t>24.11.2023 09:34:11</t>
  </si>
  <si>
    <t>24.11.2023 09:34:13</t>
  </si>
  <si>
    <t>24.11.2023 09:34:14</t>
  </si>
  <si>
    <t>24.11.2023 09:34:16</t>
  </si>
  <si>
    <t>24.11.2023 09:34:17</t>
  </si>
  <si>
    <t>24.11.2023 09:35:38</t>
  </si>
  <si>
    <t>24.11.2023 09:35:40</t>
  </si>
  <si>
    <t>24.11.2023 09:35:41</t>
  </si>
  <si>
    <t>24.11.2023 09:35:43</t>
  </si>
  <si>
    <t>24.11.2023 09:35:44</t>
  </si>
  <si>
    <t>24.11.2023 09:35:46</t>
  </si>
  <si>
    <t>24.11.2023 09:35:47</t>
  </si>
  <si>
    <t>24.11.2023 09:35:49</t>
  </si>
  <si>
    <t>24.11.2023 09:36:08</t>
  </si>
  <si>
    <t>24.11.2023 09:36:11</t>
  </si>
  <si>
    <t>24.11.2023 09:36:13</t>
  </si>
  <si>
    <t>24.11.2023 09:36:14</t>
  </si>
  <si>
    <t>24.11.2023 09:36:16</t>
  </si>
  <si>
    <t>24.11.2023 09:36:17</t>
  </si>
  <si>
    <t>24.11.2023 09:36:19</t>
  </si>
  <si>
    <t>24.11.2023 09:36:20</t>
  </si>
  <si>
    <t>24.11.2023 09:36:22</t>
  </si>
  <si>
    <t>24.11.2023 09:36:23</t>
  </si>
  <si>
    <t>24.11.2023 09:36:25</t>
  </si>
  <si>
    <t>24.11.2023 09:36:46</t>
  </si>
  <si>
    <t>24.11.2023 09:36:47</t>
  </si>
  <si>
    <t>24.11.2023 09:36:49</t>
  </si>
  <si>
    <t>24.11.2023 09:36:53</t>
  </si>
  <si>
    <t>24.11.2023 09:36:55</t>
  </si>
  <si>
    <t>24.11.2023 09:36:56</t>
  </si>
  <si>
    <t>24.11.2023 09:36:58</t>
  </si>
  <si>
    <t>24.11.2023 09:38:14</t>
  </si>
  <si>
    <t>24.11.2023 09:38:16</t>
  </si>
  <si>
    <t>24.11.2023 09:38:17</t>
  </si>
  <si>
    <t>24.11.2023 09:38:19</t>
  </si>
  <si>
    <t>24.11.2023 09:38:20</t>
  </si>
  <si>
    <t>24.11.2023 09:38:22</t>
  </si>
  <si>
    <t>24.11.2023 09:38:23</t>
  </si>
  <si>
    <t>24.11.2023 09:38:25</t>
  </si>
  <si>
    <t>24.11.2023 09:38:26</t>
  </si>
  <si>
    <t>24.11.2023 09:38:28</t>
  </si>
  <si>
    <t>24.11.2023 09:38:29</t>
  </si>
  <si>
    <t>24.11.2023 09:38:31</t>
  </si>
  <si>
    <t>24.11.2023 09:39:23</t>
  </si>
  <si>
    <t>24.11.2023 09:39:26</t>
  </si>
  <si>
    <t>24.11.2023 09:39:27</t>
  </si>
  <si>
    <t>24.11.2023 09:39:30</t>
  </si>
  <si>
    <t>24.11.2023 09:39:32</t>
  </si>
  <si>
    <t>24.11.2023 09:39:33</t>
  </si>
  <si>
    <t>24.11.2023 09:39:36</t>
  </si>
  <si>
    <t>24.11.2023 09:39:38</t>
  </si>
  <si>
    <t>24.11.2023 09:39:39</t>
  </si>
  <si>
    <t>24.11.2023 09:39:41</t>
  </si>
  <si>
    <t>24.11.2023 09:40:09</t>
  </si>
  <si>
    <t>24.11.2023 09:40:11</t>
  </si>
  <si>
    <t>24.11.2023 09:40:12</t>
  </si>
  <si>
    <t>24.11.2023 09:40:14</t>
  </si>
  <si>
    <t>24.11.2023 09:40:15</t>
  </si>
  <si>
    <t>24.11.2023 09:40:17</t>
  </si>
  <si>
    <t>24.11.2023 09:40:18</t>
  </si>
  <si>
    <t>24.11.2023 09:40:20</t>
  </si>
  <si>
    <t>24.11.2023 09:40:21</t>
  </si>
  <si>
    <t>24.11.2023 09:40:23</t>
  </si>
  <si>
    <t>24.11.2023 09:42:38</t>
  </si>
  <si>
    <t>24.11.2023 09:42:39</t>
  </si>
  <si>
    <t>24.11.2023 09:42:41</t>
  </si>
  <si>
    <t>24.11.2023 09:42:42</t>
  </si>
  <si>
    <t>24.11.2023 09:42:44</t>
  </si>
  <si>
    <t>24.11.2023 09:42:45</t>
  </si>
  <si>
    <t>24.11.2023 09:44:51</t>
  </si>
  <si>
    <t>24.11.2023 09:44:53</t>
  </si>
  <si>
    <t>24.11.2023 09:44:54</t>
  </si>
  <si>
    <t>24.11.2023 09:44:56</t>
  </si>
  <si>
    <t>24.11.2023 09:44:57</t>
  </si>
  <si>
    <t>24.11.2023 09:44:59</t>
  </si>
  <si>
    <t>24.11.2023 09:45:00</t>
  </si>
  <si>
    <t>24.11.2023 09:45:36</t>
  </si>
  <si>
    <t>24.11.2023 09:45:38</t>
  </si>
  <si>
    <t>24.11.2023 09:45:39</t>
  </si>
  <si>
    <t>24.11.2023 09:45:41</t>
  </si>
  <si>
    <t>24.11.2023 09:45:42</t>
  </si>
  <si>
    <t>24.11.2023 09:45:44</t>
  </si>
  <si>
    <t>24.11.2023 09:45:57</t>
  </si>
  <si>
    <t>24.11.2023 09:45:59</t>
  </si>
  <si>
    <t>24.11.2023 09:46:00</t>
  </si>
  <si>
    <t>24.11.2023 09:46:02</t>
  </si>
  <si>
    <t>24.11.2023 09:46:03</t>
  </si>
  <si>
    <t>24.11.2023 09:46:05</t>
  </si>
  <si>
    <t>24.11.2023 09:46:06</t>
  </si>
  <si>
    <t>24.11.2023 09:46:08</t>
  </si>
  <si>
    <t>24.11.2023 09:46:42</t>
  </si>
  <si>
    <t>24.11.2023 09:46:44</t>
  </si>
  <si>
    <t>24.11.2023 09:46:45</t>
  </si>
  <si>
    <t>24.11.2023 09:46:47</t>
  </si>
  <si>
    <t>24.11.2023 09:46:48</t>
  </si>
  <si>
    <t>24.11.2023 09:46:50</t>
  </si>
  <si>
    <t>24.11.2023 09:47:12</t>
  </si>
  <si>
    <t>24.11.2023 09:47:14</t>
  </si>
  <si>
    <t>24.11.2023 09:47:15</t>
  </si>
  <si>
    <t>24.11.2023 09:47:17</t>
  </si>
  <si>
    <t>24.11.2023 09:47:18</t>
  </si>
  <si>
    <t>24.11.2023 09:47:26</t>
  </si>
  <si>
    <t>24.11.2023 09:47:36</t>
  </si>
  <si>
    <t>24.11.2023 09:47:38</t>
  </si>
  <si>
    <t>24.11.2023 09:47:39</t>
  </si>
  <si>
    <t>24.11.2023 09:47:41</t>
  </si>
  <si>
    <t>24.11.2023 09:47:42</t>
  </si>
  <si>
    <t>24.11.2023 09:47:44</t>
  </si>
  <si>
    <t>24.11.2023 09:47:45</t>
  </si>
  <si>
    <t>24.11.2023 09:47:47</t>
  </si>
  <si>
    <t>24.11.2023 09:47:48</t>
  </si>
  <si>
    <t>24.11.2023 09:47:50</t>
  </si>
  <si>
    <t>24.11.2023 09:47:51</t>
  </si>
  <si>
    <t>24.11.2023 09:47:53</t>
  </si>
  <si>
    <t>24.11.2023 09:48:56</t>
  </si>
  <si>
    <t>24.11.2023 09:48:57</t>
  </si>
  <si>
    <t>24.11.2023 09:48:59</t>
  </si>
  <si>
    <t>24.11.2023 09:49:00</t>
  </si>
  <si>
    <t>24.11.2023 09:49:02</t>
  </si>
  <si>
    <t>24.11.2023 09:49:03</t>
  </si>
  <si>
    <t>24.11.2023 09:49:05</t>
  </si>
  <si>
    <t>24.11.2023 09:49:08</t>
  </si>
  <si>
    <t>24.11.2023 09:49:20</t>
  </si>
  <si>
    <t>24.11.2023 09:49:21</t>
  </si>
  <si>
    <t>24.11.2023 09:49:23</t>
  </si>
  <si>
    <t>24.11.2023 09:49:24</t>
  </si>
  <si>
    <t>24.11.2023 09:49:26</t>
  </si>
  <si>
    <t>24.11.2023 09:49:27</t>
  </si>
  <si>
    <t>24.11.2023 09:49:29</t>
  </si>
  <si>
    <t>24.11.2023 09:49:30</t>
  </si>
  <si>
    <t>24.11.2023 09:49:32</t>
  </si>
  <si>
    <t>24.11.2023 09:49:33</t>
  </si>
  <si>
    <t>24.11.2023 09:49:35</t>
  </si>
  <si>
    <t>24.11.2023 09:51:17</t>
  </si>
  <si>
    <t>24.11.2023 09:51:18</t>
  </si>
  <si>
    <t>24.11.2023 09:51:20</t>
  </si>
  <si>
    <t>24.11.2023 09:51:21</t>
  </si>
  <si>
    <t>24.11.2023 09:51:23</t>
  </si>
  <si>
    <t>24.11.2023 09:51:24</t>
  </si>
  <si>
    <t>24.11.2023 09:52:11</t>
  </si>
  <si>
    <t>24.11.2023 09:52:12</t>
  </si>
  <si>
    <t>24.11.2023 09:52:14</t>
  </si>
  <si>
    <t>24.11.2023 09:52:15</t>
  </si>
  <si>
    <t>24.11.2023 09:52:17</t>
  </si>
  <si>
    <t>24.11.2023 09:52:18</t>
  </si>
  <si>
    <t>24.11.2023 09:52:20</t>
  </si>
  <si>
    <t>24.11.2023 09:52:33</t>
  </si>
  <si>
    <t>24.11.2023 09:52:35</t>
  </si>
  <si>
    <t>24.11.2023 09:52:38</t>
  </si>
  <si>
    <t>24.11.2023 09:53:09</t>
  </si>
  <si>
    <t>24.11.2023 09:53:11</t>
  </si>
  <si>
    <t>24.11.2023 09:53:12</t>
  </si>
  <si>
    <t>24.11.2023 09:53:14</t>
  </si>
  <si>
    <t>24.11.2023 09:53:15</t>
  </si>
  <si>
    <t>24.11.2023 09:53:17</t>
  </si>
  <si>
    <t>24.11.2023 09:53:18</t>
  </si>
  <si>
    <t>24.11.2023 09:53:54</t>
  </si>
  <si>
    <t>24.11.2023 09:53:56</t>
  </si>
  <si>
    <t>24.11.2023 09:53:59</t>
  </si>
  <si>
    <t>24.11.2023 09:54:00</t>
  </si>
  <si>
    <t>24.11.2023 09:54:02</t>
  </si>
  <si>
    <t>24.11.2023 09:54:17</t>
  </si>
  <si>
    <t>24.11.2023 09:54:18</t>
  </si>
  <si>
    <t>24.11.2023 09:54:20</t>
  </si>
  <si>
    <t>24.11.2023 09:54:21</t>
  </si>
  <si>
    <t>24.11.2023 09:54:23</t>
  </si>
  <si>
    <t>24.11.2023 09:54:24</t>
  </si>
  <si>
    <t>24.11.2023 09:54:26</t>
  </si>
  <si>
    <t>24.11.2023 09:54:30</t>
  </si>
  <si>
    <t>24.11.2023 09:54:32</t>
  </si>
  <si>
    <t>24.11.2023 09:54:33</t>
  </si>
  <si>
    <t>24.11.2023 09:54:35</t>
  </si>
  <si>
    <t>24.11.2023 09:54:36</t>
  </si>
  <si>
    <t>24.11.2023 09:54:38</t>
  </si>
  <si>
    <t>24.11.2023 09:54:39</t>
  </si>
  <si>
    <t>24.11.2023 09:54:41</t>
  </si>
  <si>
    <t>24.11.2023 09:54:42</t>
  </si>
  <si>
    <t>24.11.2023 09:54:48</t>
  </si>
  <si>
    <t>24.11.2023 09:54:50</t>
  </si>
  <si>
    <t>24.11.2023 09:54:51</t>
  </si>
  <si>
    <t>24.11.2023 09:54:53</t>
  </si>
  <si>
    <t>24.11.2023 09:55:30</t>
  </si>
  <si>
    <t>24.11.2023 09:55:32</t>
  </si>
  <si>
    <t>24.11.2023 09:55:33</t>
  </si>
  <si>
    <t>24.11.2023 09:55:36</t>
  </si>
  <si>
    <t>24.11.2023 09:55:38</t>
  </si>
  <si>
    <t>24.11.2023 09:56:23</t>
  </si>
  <si>
    <t>24.11.2023 09:56:24</t>
  </si>
  <si>
    <t>24.11.2023 09:56:26</t>
  </si>
  <si>
    <t>24.11.2023 09:56:27</t>
  </si>
  <si>
    <t>24.11.2023 09:56:30</t>
  </si>
  <si>
    <t>24.11.2023 09:56:32</t>
  </si>
  <si>
    <t>24.11.2023 09:56:33</t>
  </si>
  <si>
    <t>24.11.2023 09:56:35</t>
  </si>
  <si>
    <t>24.11.2023 09:57:11</t>
  </si>
  <si>
    <t>24.11.2023 09:57:42</t>
  </si>
  <si>
    <t>24.11.2023 09:57:44</t>
  </si>
  <si>
    <t>24.11.2023 09:57:45</t>
  </si>
  <si>
    <t>24.11.2023 09:57:47</t>
  </si>
  <si>
    <t>24.11.2023 09:57:48</t>
  </si>
  <si>
    <t>24.11.2023 09:57:50</t>
  </si>
  <si>
    <t>24.11.2023 09:58:05</t>
  </si>
  <si>
    <t>24.11.2023 09:58:06</t>
  </si>
  <si>
    <t>24.11.2023 09:58:08</t>
  </si>
  <si>
    <t>24.11.2023 09:58:09</t>
  </si>
  <si>
    <t>24.11.2023 09:58:11</t>
  </si>
  <si>
    <t>24.11.2023 09:58:12</t>
  </si>
  <si>
    <t>24.11.2023 09:58:14</t>
  </si>
  <si>
    <t>24.11.2023 09:58:17</t>
  </si>
  <si>
    <t>24.11.2023 09:58:18</t>
  </si>
  <si>
    <t>24.11.2023 09:58:45</t>
  </si>
  <si>
    <t>24.11.2023 09:58:46</t>
  </si>
  <si>
    <t>24.11.2023 09:58:48</t>
  </si>
  <si>
    <t>24.11.2023 09:58:49</t>
  </si>
  <si>
    <t>24.11.2023 09:58:51</t>
  </si>
  <si>
    <t>24.11.2023 09:58:54</t>
  </si>
  <si>
    <t>24.11.2023 09:59:46</t>
  </si>
  <si>
    <t>24.11.2023 09:59:49</t>
  </si>
  <si>
    <t>24.11.2023 09:59:52</t>
  </si>
  <si>
    <t>24.11.2023 09:59:54</t>
  </si>
  <si>
    <t>24.11.2023 09:59:55</t>
  </si>
  <si>
    <t>24.11.2023 09:59:57</t>
  </si>
  <si>
    <t>24.11.2023 10:00:01</t>
  </si>
  <si>
    <t>24.11.2023 10:00:03</t>
  </si>
  <si>
    <t>24.11.2023 10:00:04</t>
  </si>
  <si>
    <t>24.11.2023 10:00:06</t>
  </si>
  <si>
    <t>24.11.2023 10:00:07</t>
  </si>
  <si>
    <t>24.11.2023 10:00:09</t>
  </si>
  <si>
    <t>24.11.2023 10:00:37</t>
  </si>
  <si>
    <t>24.11.2023 10:00:39</t>
  </si>
  <si>
    <t>24.11.2023 10:00:40</t>
  </si>
  <si>
    <t>24.11.2023 10:00:43</t>
  </si>
  <si>
    <t>24.11.2023 10:00:45</t>
  </si>
  <si>
    <t>24.11.2023 10:00:46</t>
  </si>
  <si>
    <t>24.11.2023 10:01:55</t>
  </si>
  <si>
    <t>24.11.2023 10:01:57</t>
  </si>
  <si>
    <t>24.11.2023 10:01:58</t>
  </si>
  <si>
    <t>24.11.2023 10:02:00</t>
  </si>
  <si>
    <t>24.11.2023 10:02:01</t>
  </si>
  <si>
    <t>24.11.2023 10:02:03</t>
  </si>
  <si>
    <t>24.11.2023 10:02:58</t>
  </si>
  <si>
    <t>24.11.2023 10:03:00</t>
  </si>
  <si>
    <t>24.11.2023 10:03:01</t>
  </si>
  <si>
    <t>24.11.2023 10:03:03</t>
  </si>
  <si>
    <t>24.11.2023 10:03:04</t>
  </si>
  <si>
    <t>24.11.2023 10:03:06</t>
  </si>
  <si>
    <t>24.11.2023 10:03:07</t>
  </si>
  <si>
    <t>24.11.2023 10:03:09</t>
  </si>
  <si>
    <t>24.11.2023 10:03:10</t>
  </si>
  <si>
    <t>24.11.2023 10:03:12</t>
  </si>
  <si>
    <t>24.11.2023 10:03:13</t>
  </si>
  <si>
    <t>24.11.2023 10:03:15</t>
  </si>
  <si>
    <t>24.11.2023 10:03:16</t>
  </si>
  <si>
    <t>24.11.2023 10:03:18</t>
  </si>
  <si>
    <t>24.11.2023 10:03:19</t>
  </si>
  <si>
    <t>24.11.2023 10:03:21</t>
  </si>
  <si>
    <t>24.11.2023 10:03:22</t>
  </si>
  <si>
    <t>24.11.2023 10:03:45</t>
  </si>
  <si>
    <t>24.11.2023 10:03:46</t>
  </si>
  <si>
    <t>24.11.2023 10:03:48</t>
  </si>
  <si>
    <t>24.11.2023 10:03:49</t>
  </si>
  <si>
    <t>24.11.2023 10:03:51</t>
  </si>
  <si>
    <t>24.11.2023 10:03:52</t>
  </si>
  <si>
    <t>24.11.2023 10:03:54</t>
  </si>
  <si>
    <t>24.11.2023 10:04:14</t>
  </si>
  <si>
    <t>24.11.2023 10:04:16</t>
  </si>
  <si>
    <t>24.11.2023 10:04:17</t>
  </si>
  <si>
    <t>24.11.2023 10:04:19</t>
  </si>
  <si>
    <t>24.11.2023 10:04:20</t>
  </si>
  <si>
    <t>24.11.2023 10:04:22</t>
  </si>
  <si>
    <t>24.11.2023 10:04:23</t>
  </si>
  <si>
    <t>24.11.2023 10:04:26</t>
  </si>
  <si>
    <t>24.11.2023 10:04:28</t>
  </si>
  <si>
    <t>24.11.2023 10:04:29</t>
  </si>
  <si>
    <t>24.11.2023 10:04:31</t>
  </si>
  <si>
    <t>24.11.2023 10:04:32</t>
  </si>
  <si>
    <t>24.11.2023 10:04:34</t>
  </si>
  <si>
    <t>24.11.2023 10:04:35</t>
  </si>
  <si>
    <t>24.11.2023 10:04:37</t>
  </si>
  <si>
    <t>24.11.2023 10:04:38</t>
  </si>
  <si>
    <t>24.11.2023 10:04:40</t>
  </si>
  <si>
    <t>24.11.2023 10:05:49</t>
  </si>
  <si>
    <t>24.11.2023 10:05:50</t>
  </si>
  <si>
    <t>24.11.2023 10:05:53</t>
  </si>
  <si>
    <t>24.11.2023 10:05:55</t>
  </si>
  <si>
    <t>24.11.2023 10:05:56</t>
  </si>
  <si>
    <t>24.11.2023 10:05:58</t>
  </si>
  <si>
    <t>24.11.2023 10:05:59</t>
  </si>
  <si>
    <t>24.11.2023 10:06:01</t>
  </si>
  <si>
    <t>24.11.2023 10:06:02</t>
  </si>
  <si>
    <t>24.11.2023 10:06:04</t>
  </si>
  <si>
    <t>24.11.2023 10:06:11</t>
  </si>
  <si>
    <t>24.11.2023 10:06:12</t>
  </si>
  <si>
    <t>24.11.2023 10:06:14</t>
  </si>
  <si>
    <t>24.11.2023 10:06:15</t>
  </si>
  <si>
    <t>24.11.2023 10:06:17</t>
  </si>
  <si>
    <t>24.11.2023 10:06:18</t>
  </si>
  <si>
    <t>24.11.2023 10:06:20</t>
  </si>
  <si>
    <t>24.11.2023 10:06:21</t>
  </si>
  <si>
    <t>24.11.2023 10:06:23</t>
  </si>
  <si>
    <t>24.11.2023 10:06:24</t>
  </si>
  <si>
    <t>24.11.2023 10:06:26</t>
  </si>
  <si>
    <t>24.11.2023 10:06:27</t>
  </si>
  <si>
    <t>24.11.2023 10:06:29</t>
  </si>
  <si>
    <t>24.11.2023 10:07:12</t>
  </si>
  <si>
    <t>24.11.2023 10:07:14</t>
  </si>
  <si>
    <t>24.11.2023 10:07:15</t>
  </si>
  <si>
    <t>24.11.2023 10:07:17</t>
  </si>
  <si>
    <t>24.11.2023 10:07:18</t>
  </si>
  <si>
    <t>24.11.2023 10:07:20</t>
  </si>
  <si>
    <t>24.11.2023 10:07:21</t>
  </si>
  <si>
    <t>24.11.2023 10:07:23</t>
  </si>
  <si>
    <t>24.11.2023 10:08:14</t>
  </si>
  <si>
    <t>24.11.2023 10:08:15</t>
  </si>
  <si>
    <t>24.11.2023 10:08:18</t>
  </si>
  <si>
    <t>24.11.2023 10:08:20</t>
  </si>
  <si>
    <t>24.11.2023 10:08:23</t>
  </si>
  <si>
    <t>24.11.2023 10:09:06</t>
  </si>
  <si>
    <t>24.11.2023 10:09:08</t>
  </si>
  <si>
    <t>24.11.2023 10:09:09</t>
  </si>
  <si>
    <t>24.11.2023 10:09:11</t>
  </si>
  <si>
    <t>24.11.2023 10:09:12</t>
  </si>
  <si>
    <t>24.11.2023 10:09:14</t>
  </si>
  <si>
    <t>24.11.2023 10:09:15</t>
  </si>
  <si>
    <t>24.11.2023 10:09:17</t>
  </si>
  <si>
    <t>24.11.2023 10:09:18</t>
  </si>
  <si>
    <t>24.11.2023 10:09:20</t>
  </si>
  <si>
    <t>24.11.2023 10:09:21</t>
  </si>
  <si>
    <t>24.11.2023 10:10:53</t>
  </si>
  <si>
    <t>24.11.2023 10:10:54</t>
  </si>
  <si>
    <t>24.11.2023 10:10:56</t>
  </si>
  <si>
    <t>24.11.2023 10:10:57</t>
  </si>
  <si>
    <t>24.11.2023 10:10:59</t>
  </si>
  <si>
    <t>24.11.2023 10:11:00</t>
  </si>
  <si>
    <t>24.11.2023 10:11:02</t>
  </si>
  <si>
    <t>24.11.2023 10:11:59</t>
  </si>
  <si>
    <t>24.11.2023 10:12:00</t>
  </si>
  <si>
    <t>24.11.2023 10:12:02</t>
  </si>
  <si>
    <t>24.11.2023 10:12:03</t>
  </si>
  <si>
    <t>24.11.2023 10:12:05</t>
  </si>
  <si>
    <t>24.11.2023 10:12:06</t>
  </si>
  <si>
    <t>24.11.2023 10:12:36</t>
  </si>
  <si>
    <t>24.11.2023 10:12:38</t>
  </si>
  <si>
    <t>24.11.2023 10:12:39</t>
  </si>
  <si>
    <t>24.11.2023 10:12:41</t>
  </si>
  <si>
    <t>24.11.2023 10:12:42</t>
  </si>
  <si>
    <t>24.11.2023 10:12:44</t>
  </si>
  <si>
    <t>24.11.2023 10:13:03</t>
  </si>
  <si>
    <t>24.11.2023 10:13:05</t>
  </si>
  <si>
    <t>24.11.2023 10:13:08</t>
  </si>
  <si>
    <t>24.11.2023 10:13:09</t>
  </si>
  <si>
    <t>24.11.2023 10:13:11</t>
  </si>
  <si>
    <t>24.11.2023 10:13:26</t>
  </si>
  <si>
    <t>24.11.2023 10:13:27</t>
  </si>
  <si>
    <t>24.11.2023 10:13:29</t>
  </si>
  <si>
    <t>24.11.2023 10:13:30</t>
  </si>
  <si>
    <t>24.11.2023 10:13:32</t>
  </si>
  <si>
    <t>24.11.2023 10:13:33</t>
  </si>
  <si>
    <t>24.11.2023 10:13:35</t>
  </si>
  <si>
    <t>24.11.2023 10:13:47</t>
  </si>
  <si>
    <t>24.11.2023 10:13:48</t>
  </si>
  <si>
    <t>24.11.2023 10:13:50</t>
  </si>
  <si>
    <t>24.11.2023 10:13:53</t>
  </si>
  <si>
    <t>24.11.2023 10:14:39</t>
  </si>
  <si>
    <t>24.11.2023 10:14:41</t>
  </si>
  <si>
    <t>24.11.2023 10:14:42</t>
  </si>
  <si>
    <t>24.11.2023 10:14:44</t>
  </si>
  <si>
    <t>24.11.2023 10:14:45</t>
  </si>
  <si>
    <t>24.11.2023 10:14:47</t>
  </si>
  <si>
    <t>24.11.2023 10:14:48</t>
  </si>
  <si>
    <t>24.11.2023 10:14:50</t>
  </si>
  <si>
    <t>24.11.2023 10:14:51</t>
  </si>
  <si>
    <t>24.11.2023 10:14:53</t>
  </si>
  <si>
    <t>24.11.2023 10:14:54</t>
  </si>
  <si>
    <t>24.11.2023 10:14:57</t>
  </si>
  <si>
    <t>24.11.2023 10:14:59</t>
  </si>
  <si>
    <t>24.11.2023 10:15:02</t>
  </si>
  <si>
    <t>24.11.2023 10:15:21</t>
  </si>
  <si>
    <t>24.11.2023 10:15:22</t>
  </si>
  <si>
    <t>24.11.2023 10:15:24</t>
  </si>
  <si>
    <t>24.11.2023 10:15:25</t>
  </si>
  <si>
    <t>24.11.2023 10:15:27</t>
  </si>
  <si>
    <t>24.11.2023 10:15:28</t>
  </si>
  <si>
    <t>24.11.2023 10:15:30</t>
  </si>
  <si>
    <t>24.11.2023 10:15:36</t>
  </si>
  <si>
    <t>24.11.2023 10:15:37</t>
  </si>
  <si>
    <t>24.11.2023 10:15:39</t>
  </si>
  <si>
    <t>24.11.2023 10:15:42</t>
  </si>
  <si>
    <t>24.11.2023 10:15:43</t>
  </si>
  <si>
    <t>24.11.2023 10:15:45</t>
  </si>
  <si>
    <t>24.11.2023 10:15:46</t>
  </si>
  <si>
    <t>24.11.2023 10:17:12</t>
  </si>
  <si>
    <t>24.11.2023 10:17:15</t>
  </si>
  <si>
    <t>24.11.2023 10:17:16</t>
  </si>
  <si>
    <t>24.11.2023 10:17:18</t>
  </si>
  <si>
    <t>24.11.2023 10:17:19</t>
  </si>
  <si>
    <t>24.11.2023 10:17:21</t>
  </si>
  <si>
    <t>24.11.2023 10:17:31</t>
  </si>
  <si>
    <t>24.11.2023 10:17:33</t>
  </si>
  <si>
    <t>24.11.2023 10:17:37</t>
  </si>
  <si>
    <t>24.11.2023 10:17:39</t>
  </si>
  <si>
    <t>24.11.2023 10:17:40</t>
  </si>
  <si>
    <t>24.11.2023 10:17:42</t>
  </si>
  <si>
    <t>24.11.2023 10:17:43</t>
  </si>
  <si>
    <t>24.11.2023 10:17:45</t>
  </si>
  <si>
    <t>24.11.2023 10:17:46</t>
  </si>
  <si>
    <t>24.11.2023 10:17:48</t>
  </si>
  <si>
    <t>24.11.2023 10:17:49</t>
  </si>
  <si>
    <t>24.11.2023 10:17:51</t>
  </si>
  <si>
    <t>24.11.2023 10:17:54</t>
  </si>
  <si>
    <t>24.11.2023 10:17:57</t>
  </si>
  <si>
    <t>24.11.2023 10:17:58</t>
  </si>
  <si>
    <t>24.11.2023 10:18:00</t>
  </si>
  <si>
    <t>24.11.2023 10:18:01</t>
  </si>
  <si>
    <t>24.11.2023 10:20:48</t>
  </si>
  <si>
    <t>24.11.2023 10:20:49</t>
  </si>
  <si>
    <t>24.11.2023 10:20:51</t>
  </si>
  <si>
    <t>24.11.2023 10:20:52</t>
  </si>
  <si>
    <t>24.11.2023 10:20:54</t>
  </si>
  <si>
    <t>24.11.2023 10:20:57</t>
  </si>
  <si>
    <t>24.11.2023 10:21:33</t>
  </si>
  <si>
    <t>24.11.2023 10:21:34</t>
  </si>
  <si>
    <t>24.11.2023 10:21:37</t>
  </si>
  <si>
    <t>24.11.2023 10:21:39</t>
  </si>
  <si>
    <t>24.11.2023 10:21:40</t>
  </si>
  <si>
    <t>24.11.2023 10:21:48</t>
  </si>
  <si>
    <t>24.11.2023 10:21:49</t>
  </si>
  <si>
    <t>24.11.2023 10:21:51</t>
  </si>
  <si>
    <t>24.11.2023 10:21:52</t>
  </si>
  <si>
    <t>24.11.2023 10:21:54</t>
  </si>
  <si>
    <t>24.11.2023 10:21:55</t>
  </si>
  <si>
    <t>24.11.2023 10:21:57</t>
  </si>
  <si>
    <t>24.11.2023 10:21:58</t>
  </si>
  <si>
    <t>24.11.2023 10:22:03</t>
  </si>
  <si>
    <t>24.11.2023 10:22:04</t>
  </si>
  <si>
    <t>24.11.2023 10:22:06</t>
  </si>
  <si>
    <t>24.11.2023 10:22:07</t>
  </si>
  <si>
    <t>24.11.2023 10:22:09</t>
  </si>
  <si>
    <t>24.11.2023 10:22:10</t>
  </si>
  <si>
    <t>24.11.2023 10:22:12</t>
  </si>
  <si>
    <t>24.11.2023 10:22:13</t>
  </si>
  <si>
    <t>24.11.2023 10:22:24</t>
  </si>
  <si>
    <t>24.11.2023 10:22:25</t>
  </si>
  <si>
    <t>24.11.2023 10:22:27</t>
  </si>
  <si>
    <t>24.11.2023 10:22:30</t>
  </si>
  <si>
    <t>24.11.2023 10:22:31</t>
  </si>
  <si>
    <t>24.11.2023 10:22:33</t>
  </si>
  <si>
    <t>24.11.2023 10:22:34</t>
  </si>
  <si>
    <t>24.11.2023 10:24:09</t>
  </si>
  <si>
    <t>24.11.2023 10:24:10</t>
  </si>
  <si>
    <t>24.11.2023 10:24:12</t>
  </si>
  <si>
    <t>24.11.2023 10:24:13</t>
  </si>
  <si>
    <t>24.11.2023 10:24:15</t>
  </si>
  <si>
    <t>24.11.2023 10:24:16</t>
  </si>
  <si>
    <t>24.11.2023 10:24:18</t>
  </si>
  <si>
    <t>24.11.2023 10:24:19</t>
  </si>
  <si>
    <t>24.11.2023 10:26:49</t>
  </si>
  <si>
    <t>24.11.2023 10:26:51</t>
  </si>
  <si>
    <t>24.11.2023 10:26:52</t>
  </si>
  <si>
    <t>24.11.2023 10:26:54</t>
  </si>
  <si>
    <t>24.11.2023 10:26:55</t>
  </si>
  <si>
    <t>24.11.2023 10:26:57</t>
  </si>
  <si>
    <t>24.11.2023 10:26:58</t>
  </si>
  <si>
    <t>24.11.2023 10:27:00</t>
  </si>
  <si>
    <t>24.11.2023 10:27:28</t>
  </si>
  <si>
    <t>24.11.2023 10:27:30</t>
  </si>
  <si>
    <t>24.11.2023 10:27:31</t>
  </si>
  <si>
    <t>24.11.2023 10:27:33</t>
  </si>
  <si>
    <t>24.11.2023 10:27:34</t>
  </si>
  <si>
    <t>24.11.2023 10:27:36</t>
  </si>
  <si>
    <t>24.11.2023 10:27:37</t>
  </si>
  <si>
    <t>24.11.2023 10:27:39</t>
  </si>
  <si>
    <t>24.11.2023 10:27:40</t>
  </si>
  <si>
    <t>24.11.2023 10:27:42</t>
  </si>
  <si>
    <t>24.11.2023 10:28:57</t>
  </si>
  <si>
    <t>24.11.2023 10:28:58</t>
  </si>
  <si>
    <t>24.11.2023 10:29:00</t>
  </si>
  <si>
    <t>24.11.2023 10:29:01</t>
  </si>
  <si>
    <t>24.11.2023 10:29:03</t>
  </si>
  <si>
    <t>24.11.2023 10:29:04</t>
  </si>
  <si>
    <t>24.11.2023 10:30:18</t>
  </si>
  <si>
    <t>24.11.2023 10:30:19</t>
  </si>
  <si>
    <t>24.11.2023 10:30:21</t>
  </si>
  <si>
    <t>24.11.2023 10:30:22</t>
  </si>
  <si>
    <t>24.11.2023 10:30:24</t>
  </si>
  <si>
    <t>24.11.2023 10:30:25</t>
  </si>
  <si>
    <t>24.11.2023 10:30:42</t>
  </si>
  <si>
    <t>24.11.2023 10:30:43</t>
  </si>
  <si>
    <t>24.11.2023 10:31:55</t>
  </si>
  <si>
    <t>24.11.2023 10:31:57</t>
  </si>
  <si>
    <t>24.11.2023 10:31:58</t>
  </si>
  <si>
    <t>24.11.2023 10:32:00</t>
  </si>
  <si>
    <t>24.11.2023 10:32:01</t>
  </si>
  <si>
    <t>24.11.2023 10:32:37</t>
  </si>
  <si>
    <t>24.11.2023 10:32:39</t>
  </si>
  <si>
    <t>24.11.2023 10:32:40</t>
  </si>
  <si>
    <t>24.11.2023 10:32:43</t>
  </si>
  <si>
    <t>24.11.2023 10:32:46</t>
  </si>
  <si>
    <t>24.11.2023 10:33:15</t>
  </si>
  <si>
    <t>24.11.2023 10:33:16</t>
  </si>
  <si>
    <t>24.11.2023 10:33:18</t>
  </si>
  <si>
    <t>24.11.2023 10:33:21</t>
  </si>
  <si>
    <t>24.11.2023 10:33:22</t>
  </si>
  <si>
    <t>24.11.2023 10:33:24</t>
  </si>
  <si>
    <t>24.11.2023 10:33:55</t>
  </si>
  <si>
    <t>24.11.2023 10:33:57</t>
  </si>
  <si>
    <t>24.11.2023 10:33:58</t>
  </si>
  <si>
    <t>24.11.2023 10:34:00</t>
  </si>
  <si>
    <t>24.11.2023 10:34:01</t>
  </si>
  <si>
    <t>24.11.2023 10:34:03</t>
  </si>
  <si>
    <t>24.11.2023 10:34:04</t>
  </si>
  <si>
    <t>24.11.2023 10:34:06</t>
  </si>
  <si>
    <t>24.11.2023 10:34:36</t>
  </si>
  <si>
    <t>24.11.2023 10:34:37</t>
  </si>
  <si>
    <t>24.11.2023 10:34:39</t>
  </si>
  <si>
    <t>24.11.2023 10:34:40</t>
  </si>
  <si>
    <t>24.11.2023 10:34:42</t>
  </si>
  <si>
    <t>24.11.2023 10:34:43</t>
  </si>
  <si>
    <t>24.11.2023 10:34:45</t>
  </si>
  <si>
    <t>24.11.2023 10:34:46</t>
  </si>
  <si>
    <t>24.11.2023 10:34:48</t>
  </si>
  <si>
    <t>24.11.2023 10:34:51</t>
  </si>
  <si>
    <t>24.11.2023 10:34:52</t>
  </si>
  <si>
    <t>24.11.2023 10:34:55</t>
  </si>
  <si>
    <t>24.11.2023 10:35:22</t>
  </si>
  <si>
    <t>24.11.2023 10:35:24</t>
  </si>
  <si>
    <t>24.11.2023 10:35:25</t>
  </si>
  <si>
    <t>24.11.2023 10:35:28</t>
  </si>
  <si>
    <t>24.11.2023 10:35:45</t>
  </si>
  <si>
    <t>24.11.2023 10:35:46</t>
  </si>
  <si>
    <t>24.11.2023 10:35:47</t>
  </si>
  <si>
    <t>24.11.2023 10:35:49</t>
  </si>
  <si>
    <t>24.11.2023 10:35:50</t>
  </si>
  <si>
    <t>24.11.2023 10:35:52</t>
  </si>
  <si>
    <t>24.11.2023 10:35:53</t>
  </si>
  <si>
    <t>24.11.2023 10:35:55</t>
  </si>
  <si>
    <t>24.11.2023 10:37:08</t>
  </si>
  <si>
    <t>24.11.2023 10:37:10</t>
  </si>
  <si>
    <t>24.11.2023 10:37:11</t>
  </si>
  <si>
    <t>24.11.2023 10:37:13</t>
  </si>
  <si>
    <t>24.11.2023 10:37:14</t>
  </si>
  <si>
    <t>24.11.2023 10:37:17</t>
  </si>
  <si>
    <t>24.11.2023 10:37:19</t>
  </si>
  <si>
    <t>24.11.2023 10:37:20</t>
  </si>
  <si>
    <t>24.11.2023 10:37:43</t>
  </si>
  <si>
    <t>24.11.2023 10:37:44</t>
  </si>
  <si>
    <t>24.11.2023 10:37:46</t>
  </si>
  <si>
    <t>24.11.2023 10:37:47</t>
  </si>
  <si>
    <t>24.11.2023 10:37:49</t>
  </si>
  <si>
    <t>24.11.2023 10:37:50</t>
  </si>
  <si>
    <t>24.11.2023 10:38:08</t>
  </si>
  <si>
    <t>24.11.2023 10:38:10</t>
  </si>
  <si>
    <t>24.11.2023 10:38:11</t>
  </si>
  <si>
    <t>24.11.2023 10:38:13</t>
  </si>
  <si>
    <t>24.11.2023 10:38:14</t>
  </si>
  <si>
    <t>24.11.2023 10:38:16</t>
  </si>
  <si>
    <t>24.11.2023 10:38:17</t>
  </si>
  <si>
    <t>24.11.2023 10:38:19</t>
  </si>
  <si>
    <t>24.11.2023 10:38:20</t>
  </si>
  <si>
    <t>24.11.2023 10:38:22</t>
  </si>
  <si>
    <t>24.11.2023 10:39:07</t>
  </si>
  <si>
    <t>24.11.2023 10:39:11</t>
  </si>
  <si>
    <t>24.11.2023 10:39:13</t>
  </si>
  <si>
    <t>24.11.2023 10:39:32</t>
  </si>
  <si>
    <t>24.11.2023 10:39:34</t>
  </si>
  <si>
    <t>24.11.2023 10:39:35</t>
  </si>
  <si>
    <t>24.11.2023 10:39:37</t>
  </si>
  <si>
    <t>24.11.2023 10:39:38</t>
  </si>
  <si>
    <t>24.11.2023 10:39:40</t>
  </si>
  <si>
    <t>24.11.2023 10:39:41</t>
  </si>
  <si>
    <t>24.11.2023 10:39:43</t>
  </si>
  <si>
    <t>24.11.2023 10:39:44</t>
  </si>
  <si>
    <t>24.11.2023 10:39:46</t>
  </si>
  <si>
    <t>24.11.2023 10:39:47</t>
  </si>
  <si>
    <t>24.11.2023 10:39:52</t>
  </si>
  <si>
    <t>24.11.2023 10:39:59</t>
  </si>
  <si>
    <t>24.11.2023 10:40:01</t>
  </si>
  <si>
    <t>24.11.2023 10:40:02</t>
  </si>
  <si>
    <t>24.11.2023 10:40:43</t>
  </si>
  <si>
    <t>24.11.2023 10:40:44</t>
  </si>
  <si>
    <t>24.11.2023 10:40:46</t>
  </si>
  <si>
    <t>24.11.2023 10:40:47</t>
  </si>
  <si>
    <t>24.11.2023 10:40:49</t>
  </si>
  <si>
    <t>24.11.2023 10:40:50</t>
  </si>
  <si>
    <t>24.11.2023 10:40:52</t>
  </si>
  <si>
    <t>24.11.2023 10:41:52</t>
  </si>
  <si>
    <t>24.11.2023 10:41:53</t>
  </si>
  <si>
    <t>24.11.2023 10:41:55</t>
  </si>
  <si>
    <t>24.11.2023 10:41:56</t>
  </si>
  <si>
    <t>24.11.2023 10:41:58</t>
  </si>
  <si>
    <t>24.11.2023 10:41:59</t>
  </si>
  <si>
    <t>24.11.2023 10:42:01</t>
  </si>
  <si>
    <t>24.11.2023 10:42:05</t>
  </si>
  <si>
    <t>24.11.2023 10:42:07</t>
  </si>
  <si>
    <t>24.11.2023 10:42:16</t>
  </si>
  <si>
    <t>24.11.2023 10:42:17</t>
  </si>
  <si>
    <t>24.11.2023 10:42:19</t>
  </si>
  <si>
    <t>24.11.2023 10:42:20</t>
  </si>
  <si>
    <t>24.11.2023 10:42:22</t>
  </si>
  <si>
    <t>24.11.2023 10:42:23</t>
  </si>
  <si>
    <t>24.11.2023 10:42:25</t>
  </si>
  <si>
    <t>24.11.2023 10:42:26</t>
  </si>
  <si>
    <t>24.11.2023 10:43:34</t>
  </si>
  <si>
    <t>24.11.2023 10:43:37</t>
  </si>
  <si>
    <t>24.11.2023 10:43:38</t>
  </si>
  <si>
    <t>24.11.2023 10:43:40</t>
  </si>
  <si>
    <t>24.11.2023 10:43:41</t>
  </si>
  <si>
    <t>24.11.2023 10:45:55</t>
  </si>
  <si>
    <t>24.11.2023 10:45:56</t>
  </si>
  <si>
    <t>24.11.2023 10:45:58</t>
  </si>
  <si>
    <t>24.11.2023 10:45:59</t>
  </si>
  <si>
    <t>24.11.2023 10:46:01</t>
  </si>
  <si>
    <t>24.11.2023 10:46:02</t>
  </si>
  <si>
    <t>24.11.2023 10:46:04</t>
  </si>
  <si>
    <t>24.11.2023 10:46:59</t>
  </si>
  <si>
    <t>24.11.2023 10:47:01</t>
  </si>
  <si>
    <t>24.11.2023 10:47:02</t>
  </si>
  <si>
    <t>24.11.2023 10:47:05</t>
  </si>
  <si>
    <t>24.11.2023 10:47:07</t>
  </si>
  <si>
    <t>24.11.2023 10:47:08</t>
  </si>
  <si>
    <t>24.11.2023 10:49:25</t>
  </si>
  <si>
    <t>24.11.2023 10:49:26</t>
  </si>
  <si>
    <t>24.11.2023 10:49:28</t>
  </si>
  <si>
    <t>24.11.2023 10:49:29</t>
  </si>
  <si>
    <t>24.11.2023 10:49:31</t>
  </si>
  <si>
    <t>24.11.2023 10:49:32</t>
  </si>
  <si>
    <t>24.11.2023 10:50:47</t>
  </si>
  <si>
    <t>24.11.2023 10:50:49</t>
  </si>
  <si>
    <t>24.11.2023 10:50:50</t>
  </si>
  <si>
    <t>24.11.2023 10:50:52</t>
  </si>
  <si>
    <t>24.11.2023 10:50:53</t>
  </si>
  <si>
    <t>24.11.2023 10:50:58</t>
  </si>
  <si>
    <t>24.11.2023 10:50:59</t>
  </si>
  <si>
    <t>24.11.2023 10:51:01</t>
  </si>
  <si>
    <t>24.11.2023 10:51:02</t>
  </si>
  <si>
    <t>24.11.2023 10:51:04</t>
  </si>
  <si>
    <t>24.11.2023 10:51:05</t>
  </si>
  <si>
    <t>24.11.2023 10:51:08</t>
  </si>
  <si>
    <t>24.11.2023 10:51:56</t>
  </si>
  <si>
    <t>24.11.2023 10:51:57</t>
  </si>
  <si>
    <t>24.11.2023 10:51:59</t>
  </si>
  <si>
    <t>24.11.2023 10:52:00</t>
  </si>
  <si>
    <t>24.11.2023 10:52:02</t>
  </si>
  <si>
    <t>24.11.2023 10:52:03</t>
  </si>
  <si>
    <t>24.11.2023 10:52:05</t>
  </si>
  <si>
    <t>24.11.2023 10:52:26</t>
  </si>
  <si>
    <t>24.11.2023 10:52:27</t>
  </si>
  <si>
    <t>24.11.2023 10:52:29</t>
  </si>
  <si>
    <t>24.11.2023 10:52:30</t>
  </si>
  <si>
    <t>24.11.2023 10:52:32</t>
  </si>
  <si>
    <t>24.11.2023 10:52:33</t>
  </si>
  <si>
    <t>24.11.2023 10:52:50</t>
  </si>
  <si>
    <t>24.11.2023 10:52:51</t>
  </si>
  <si>
    <t>24.11.2023 10:52:53</t>
  </si>
  <si>
    <t>24.11.2023 10:52:56</t>
  </si>
  <si>
    <t>24.11.2023 10:52:57</t>
  </si>
  <si>
    <t>24.11.2023 10:52:59</t>
  </si>
  <si>
    <t>24.11.2023 10:53:39</t>
  </si>
  <si>
    <t>24.11.2023 10:53:42</t>
  </si>
  <si>
    <t>24.11.2023 10:53:44</t>
  </si>
  <si>
    <t>24.11.2023 10:53:45</t>
  </si>
  <si>
    <t>24.11.2023 10:53:47</t>
  </si>
  <si>
    <t>24.11.2023 10:53:48</t>
  </si>
  <si>
    <t>24.11.2023 10:53:50</t>
  </si>
  <si>
    <t>24.11.2023 10:53:54</t>
  </si>
  <si>
    <t>24.11.2023 10:53:56</t>
  </si>
  <si>
    <t>24.11.2023 10:53:57</t>
  </si>
  <si>
    <t>24.11.2023 10:53:59</t>
  </si>
  <si>
    <t>24.11.2023 10:54:00</t>
  </si>
  <si>
    <t>24.11.2023 10:54:02</t>
  </si>
  <si>
    <t>24.11.2023 10:54:03</t>
  </si>
  <si>
    <t>24.11.2023 10:54:05</t>
  </si>
  <si>
    <t>24.11.2023 10:54:08</t>
  </si>
  <si>
    <t>24.11.2023 10:54:56</t>
  </si>
  <si>
    <t>24.11.2023 10:54:57</t>
  </si>
  <si>
    <t>24.11.2023 10:54:59</t>
  </si>
  <si>
    <t>24.11.2023 10:55:00</t>
  </si>
  <si>
    <t>24.11.2023 10:55:02</t>
  </si>
  <si>
    <t>24.11.2023 10:55:05</t>
  </si>
  <si>
    <t>24.11.2023 10:55:06</t>
  </si>
  <si>
    <t>24.11.2023 10:55:08</t>
  </si>
  <si>
    <t>24.11.2023 10:55:09</t>
  </si>
  <si>
    <t>24.11.2023 10:55:11</t>
  </si>
  <si>
    <t>24.11.2023 10:55:12</t>
  </si>
  <si>
    <t>24.11.2023 10:55:14</t>
  </si>
  <si>
    <t>24.11.2023 10:55:15</t>
  </si>
  <si>
    <t>24.11.2023 10:55:17</t>
  </si>
  <si>
    <t>24.11.2023 10:55:18</t>
  </si>
  <si>
    <t>24.11.2023 10:55:42</t>
  </si>
  <si>
    <t>24.11.2023 10:55:44</t>
  </si>
  <si>
    <t>24.11.2023 10:55:45</t>
  </si>
  <si>
    <t>24.11.2023 10:55:47</t>
  </si>
  <si>
    <t>24.11.2023 10:55:48</t>
  </si>
  <si>
    <t>24.11.2023 10:55:50</t>
  </si>
  <si>
    <t>24.11.2023 10:55:51</t>
  </si>
  <si>
    <t>24.11.2023 10:55:53</t>
  </si>
  <si>
    <t>24.11.2023 10:55:54</t>
  </si>
  <si>
    <t>24.11.2023 10:55:56</t>
  </si>
  <si>
    <t>24.11.2023 10:55:59</t>
  </si>
  <si>
    <t>24.11.2023 10:56:18</t>
  </si>
  <si>
    <t>24.11.2023 10:56:19</t>
  </si>
  <si>
    <t>24.11.2023 10:56:21</t>
  </si>
  <si>
    <t>24.11.2023 10:56:24</t>
  </si>
  <si>
    <t>24.11.2023 10:56:25</t>
  </si>
  <si>
    <t>24.11.2023 10:56:27</t>
  </si>
  <si>
    <t>24.11.2023 10:56:28</t>
  </si>
  <si>
    <t>24.11.2023 10:56:30</t>
  </si>
  <si>
    <t>24.11.2023 10:56:31</t>
  </si>
  <si>
    <t>24.11.2023 10:56:33</t>
  </si>
  <si>
    <t>24.11.2023 10:57:00</t>
  </si>
  <si>
    <t>24.11.2023 10:57:01</t>
  </si>
  <si>
    <t>24.11.2023 10:57:03</t>
  </si>
  <si>
    <t>24.11.2023 10:57:04</t>
  </si>
  <si>
    <t>24.11.2023 10:57:06</t>
  </si>
  <si>
    <t>24.11.2023 10:57:09</t>
  </si>
  <si>
    <t>24.11.2023 10:57:10</t>
  </si>
  <si>
    <t>24.11.2023 10:57:12</t>
  </si>
  <si>
    <t>24.11.2023 10:57:13</t>
  </si>
  <si>
    <t>24.11.2023 10:57:15</t>
  </si>
  <si>
    <t>24.11.2023 10:57:25</t>
  </si>
  <si>
    <t>24.11.2023 10:57:27</t>
  </si>
  <si>
    <t>24.11.2023 10:57:30</t>
  </si>
  <si>
    <t>24.11.2023 10:57:31</t>
  </si>
  <si>
    <t>24.11.2023 10:57:33</t>
  </si>
  <si>
    <t>24.11.2023 10:57:34</t>
  </si>
  <si>
    <t>24.11.2023 10:57:36</t>
  </si>
  <si>
    <t>24.11.2023 10:57:39</t>
  </si>
  <si>
    <t>24.11.2023 10:57:40</t>
  </si>
  <si>
    <t>24.11.2023 10:57:43</t>
  </si>
  <si>
    <t>24.11.2023 10:57:45</t>
  </si>
  <si>
    <t>24.11.2023 10:57:51</t>
  </si>
  <si>
    <t>24.11.2023 10:57:52</t>
  </si>
  <si>
    <t>24.11.2023 10:57:54</t>
  </si>
  <si>
    <t>24.11.2023 10:57:55</t>
  </si>
  <si>
    <t>24.11.2023 10:57:57</t>
  </si>
  <si>
    <t>24.11.2023 10:58:01</t>
  </si>
  <si>
    <t>24.11.2023 10:58:03</t>
  </si>
  <si>
    <t>24.11.2023 10:58:04</t>
  </si>
  <si>
    <t>24.11.2023 10:58:07</t>
  </si>
  <si>
    <t>24.11.2023 10:58:09</t>
  </si>
  <si>
    <t>24.11.2023 10:58:10</t>
  </si>
  <si>
    <t>24.11.2023 10:58:31</t>
  </si>
  <si>
    <t>24.11.2023 10:58:33</t>
  </si>
  <si>
    <t>24.11.2023 10:58:36</t>
  </si>
  <si>
    <t>24.11.2023 10:58:39</t>
  </si>
  <si>
    <t>24.11.2023 10:58:40</t>
  </si>
  <si>
    <t>24.11.2023 10:58:42</t>
  </si>
  <si>
    <t>24.11.2023 10:58:43</t>
  </si>
  <si>
    <t>24.11.2023 10:58:45</t>
  </si>
  <si>
    <t>24.11.2023 10:59:15</t>
  </si>
  <si>
    <t>24.11.2023 10:59:16</t>
  </si>
  <si>
    <t>24.11.2023 10:59:18</t>
  </si>
  <si>
    <t>24.11.2023 10:59:30</t>
  </si>
  <si>
    <t>24.11.2023 10:59:31</t>
  </si>
  <si>
    <t>24.11.2023 10:59:33</t>
  </si>
  <si>
    <t>24.11.2023 10:59:34</t>
  </si>
  <si>
    <t>24.11.2023 10:59:36</t>
  </si>
  <si>
    <t>24.11.2023 10:59:39</t>
  </si>
  <si>
    <t>24.11.2023 10:59:48</t>
  </si>
  <si>
    <t>24.11.2023 10:59:51</t>
  </si>
  <si>
    <t>24.11.2023 10:59:52</t>
  </si>
  <si>
    <t>24.11.2023 10:59:54</t>
  </si>
  <si>
    <t>24.11.2023 10:59:55</t>
  </si>
  <si>
    <t>24.11.2023 11:00:00</t>
  </si>
  <si>
    <t>24.11.2023 11:00:01</t>
  </si>
  <si>
    <t>24.11.2023 11:00:03</t>
  </si>
  <si>
    <t>24.11.2023 11:00:04</t>
  </si>
  <si>
    <t>24.11.2023 11:00:06</t>
  </si>
  <si>
    <t>24.11.2023 11:00:07</t>
  </si>
  <si>
    <t>24.11.2023 11:00:09</t>
  </si>
  <si>
    <t>24.11.2023 11:00:10</t>
  </si>
  <si>
    <t>24.11.2023 11:00:12</t>
  </si>
  <si>
    <t>24.11.2023 11:00:13</t>
  </si>
  <si>
    <t>24.11.2023 11:00:49</t>
  </si>
  <si>
    <t>24.11.2023 11:00:52</t>
  </si>
  <si>
    <t>24.11.2023 11:00:55</t>
  </si>
  <si>
    <t>24.11.2023 11:00:57</t>
  </si>
  <si>
    <t>24.11.2023 11:00:58</t>
  </si>
  <si>
    <t>24.11.2023 11:01:00</t>
  </si>
  <si>
    <t>24.11.2023 11:01:24</t>
  </si>
  <si>
    <t>24.11.2023 11:01:25</t>
  </si>
  <si>
    <t>24.11.2023 11:01:27</t>
  </si>
  <si>
    <t>24.11.2023 11:01:28</t>
  </si>
  <si>
    <t>24.11.2023 11:01:31</t>
  </si>
  <si>
    <t>24.11.2023 11:01:34</t>
  </si>
  <si>
    <t>24.11.2023 11:02:51</t>
  </si>
  <si>
    <t>24.11.2023 11:02:54</t>
  </si>
  <si>
    <t>24.11.2023 11:02:55</t>
  </si>
  <si>
    <t>24.11.2023 11:02:57</t>
  </si>
  <si>
    <t>24.11.2023 11:02:58</t>
  </si>
  <si>
    <t>24.11.2023 11:03:00</t>
  </si>
  <si>
    <t>24.11.2023 11:03:18</t>
  </si>
  <si>
    <t>24.11.2023 11:03:19</t>
  </si>
  <si>
    <t>24.11.2023 11:03:21</t>
  </si>
  <si>
    <t>24.11.2023 11:03:36</t>
  </si>
  <si>
    <t>24.11.2023 11:03:49</t>
  </si>
  <si>
    <t>24.11.2023 11:04:25</t>
  </si>
  <si>
    <t>24.11.2023 11:04:27</t>
  </si>
  <si>
    <t>24.11.2023 11:04:28</t>
  </si>
  <si>
    <t>24.11.2023 11:05:06</t>
  </si>
  <si>
    <t>24.11.2023 11:05:07</t>
  </si>
  <si>
    <t>24.11.2023 11:05:09</t>
  </si>
  <si>
    <t>24.11.2023 11:05:10</t>
  </si>
  <si>
    <t>24.11.2023 11:05:12</t>
  </si>
  <si>
    <t>24.11.2023 11:05:13</t>
  </si>
  <si>
    <t>24.11.2023 11:05:15</t>
  </si>
  <si>
    <t>24.11.2023 11:05:16</t>
  </si>
  <si>
    <t>24.11.2023 11:05:42</t>
  </si>
  <si>
    <t>24.11.2023 11:05:43</t>
  </si>
  <si>
    <t>24.11.2023 11:05:45</t>
  </si>
  <si>
    <t>24.11.2023 11:05:46</t>
  </si>
  <si>
    <t>24.11.2023 11:05:48</t>
  </si>
  <si>
    <t>24.11.2023 11:05:49</t>
  </si>
  <si>
    <t>24.11.2023 11:05:51</t>
  </si>
  <si>
    <t>24.11.2023 11:06:54</t>
  </si>
  <si>
    <t>24.11.2023 11:06:55</t>
  </si>
  <si>
    <t>24.11.2023 11:06:57</t>
  </si>
  <si>
    <t>24.11.2023 11:06:58</t>
  </si>
  <si>
    <t>24.11.2023 11:07:00</t>
  </si>
  <si>
    <t>24.11.2023 11:07:03</t>
  </si>
  <si>
    <t>24.11.2023 11:07:04</t>
  </si>
  <si>
    <t>24.11.2023 11:07:05</t>
  </si>
  <si>
    <t>24.11.2023 11:07:07</t>
  </si>
  <si>
    <t>24.11.2023 11:07:08</t>
  </si>
  <si>
    <t>24.11.2023 11:07:10</t>
  </si>
  <si>
    <t>24.11.2023 11:07:11</t>
  </si>
  <si>
    <t>24.11.2023 11:07:13</t>
  </si>
  <si>
    <t>24.11.2023 11:07:23</t>
  </si>
  <si>
    <t>24.11.2023 11:07:26</t>
  </si>
  <si>
    <t>24.11.2023 11:07:28</t>
  </si>
  <si>
    <t>24.11.2023 11:07:29</t>
  </si>
  <si>
    <t>24.11.2023 11:07:32</t>
  </si>
  <si>
    <t>24.11.2023 11:08:44</t>
  </si>
  <si>
    <t>24.11.2023 11:08:46</t>
  </si>
  <si>
    <t>24.11.2023 11:08:47</t>
  </si>
  <si>
    <t>24.11.2023 11:08:49</t>
  </si>
  <si>
    <t>24.11.2023 11:08:50</t>
  </si>
  <si>
    <t>24.11.2023 11:08:55</t>
  </si>
  <si>
    <t>24.11.2023 11:08:58</t>
  </si>
  <si>
    <t>24.11.2023 11:08:59</t>
  </si>
  <si>
    <t>24.11.2023 11:09:01</t>
  </si>
  <si>
    <t>24.11.2023 11:09:02</t>
  </si>
  <si>
    <t>24.11.2023 11:09:04</t>
  </si>
  <si>
    <t>24.11.2023 11:09:05</t>
  </si>
  <si>
    <t>24.11.2023 11:09:07</t>
  </si>
  <si>
    <t>24.11.2023 11:09:08</t>
  </si>
  <si>
    <t>24.11.2023 11:09:17</t>
  </si>
  <si>
    <t>24.11.2023 11:09:19</t>
  </si>
  <si>
    <t>24.11.2023 11:09:20</t>
  </si>
  <si>
    <t>24.11.2023 11:09:22</t>
  </si>
  <si>
    <t>24.11.2023 11:09:23</t>
  </si>
  <si>
    <t>24.11.2023 11:09:25</t>
  </si>
  <si>
    <t>24.11.2023 11:10:56</t>
  </si>
  <si>
    <t>24.11.2023 11:10:58</t>
  </si>
  <si>
    <t>24.11.2023 11:10:59</t>
  </si>
  <si>
    <t>24.11.2023 11:11:02</t>
  </si>
  <si>
    <t>24.11.2023 11:11:13</t>
  </si>
  <si>
    <t>24.11.2023 11:11:37</t>
  </si>
  <si>
    <t>24.11.2023 11:11:38</t>
  </si>
  <si>
    <t>24.11.2023 11:11:41</t>
  </si>
  <si>
    <t>24.11.2023 11:11:43</t>
  </si>
  <si>
    <t>24.11.2023 11:11:46</t>
  </si>
  <si>
    <t>24.11.2023 11:11:50</t>
  </si>
  <si>
    <t>24.11.2023 11:11:52</t>
  </si>
  <si>
    <t>24.11.2023 11:11:53</t>
  </si>
  <si>
    <t>24.11.2023 11:11:55</t>
  </si>
  <si>
    <t>24.11.2023 11:11:56</t>
  </si>
  <si>
    <t>24.11.2023 11:11:58</t>
  </si>
  <si>
    <t>24.11.2023 11:11:59</t>
  </si>
  <si>
    <t>24.11.2023 11:12:01</t>
  </si>
  <si>
    <t>24.11.2023 11:12:02</t>
  </si>
  <si>
    <t>24.11.2023 11:12:04</t>
  </si>
  <si>
    <t>24.11.2023 11:12:07</t>
  </si>
  <si>
    <t>24.11.2023 11:12:08</t>
  </si>
  <si>
    <t>24.11.2023 11:12:10</t>
  </si>
  <si>
    <t>24.11.2023 11:12:11</t>
  </si>
  <si>
    <t>24.11.2023 11:12:13</t>
  </si>
  <si>
    <t>24.11.2023 11:12:14</t>
  </si>
  <si>
    <t>24.11.2023 11:13:19</t>
  </si>
  <si>
    <t>24.11.2023 11:13:20</t>
  </si>
  <si>
    <t>24.11.2023 11:13:22</t>
  </si>
  <si>
    <t>24.11.2023 11:13:23</t>
  </si>
  <si>
    <t>24.11.2023 11:13:25</t>
  </si>
  <si>
    <t>24.11.2023 11:14:29</t>
  </si>
  <si>
    <t>24.11.2023 11:14:31</t>
  </si>
  <si>
    <t>24.11.2023 11:14:34</t>
  </si>
  <si>
    <t>24.11.2023 11:14:38</t>
  </si>
  <si>
    <t>24.11.2023 11:14:40</t>
  </si>
  <si>
    <t>24.11.2023 11:14:41</t>
  </si>
  <si>
    <t>24.11.2023 11:14:43</t>
  </si>
  <si>
    <t>24.11.2023 11:14:44</t>
  </si>
  <si>
    <t>24.11.2023 11:14:46</t>
  </si>
  <si>
    <t>24.11.2023 11:14:47</t>
  </si>
  <si>
    <t>24.11.2023 11:14:49</t>
  </si>
  <si>
    <t>24.11.2023 11:16:08</t>
  </si>
  <si>
    <t>24.11.2023 11:16:10</t>
  </si>
  <si>
    <t>24.11.2023 11:16:11</t>
  </si>
  <si>
    <t>24.11.2023 11:16:14</t>
  </si>
  <si>
    <t>24.11.2023 11:16:16</t>
  </si>
  <si>
    <t>24.11.2023 11:16:19</t>
  </si>
  <si>
    <t>24.11.2023 11:16:22</t>
  </si>
  <si>
    <t>24.11.2023 11:16:38</t>
  </si>
  <si>
    <t>24.11.2023 11:16:39</t>
  </si>
  <si>
    <t>24.11.2023 11:16:41</t>
  </si>
  <si>
    <t>24.11.2023 11:16:42</t>
  </si>
  <si>
    <t>24.11.2023 11:16:45</t>
  </si>
  <si>
    <t>24.11.2023 11:16:48</t>
  </si>
  <si>
    <t>24.11.2023 11:16:50</t>
  </si>
  <si>
    <t>24.11.2023 11:17:05</t>
  </si>
  <si>
    <t>24.11.2023 11:17:06</t>
  </si>
  <si>
    <t>24.11.2023 11:17:08</t>
  </si>
  <si>
    <t>24.11.2023 11:17:11</t>
  </si>
  <si>
    <t>24.11.2023 11:17:12</t>
  </si>
  <si>
    <t>24.11.2023 11:17:30</t>
  </si>
  <si>
    <t>24.11.2023 11:17:32</t>
  </si>
  <si>
    <t>24.11.2023 11:17:33</t>
  </si>
  <si>
    <t>24.11.2023 11:17:35</t>
  </si>
  <si>
    <t>24.11.2023 11:17:38</t>
  </si>
  <si>
    <t>24.11.2023 11:17:39</t>
  </si>
  <si>
    <t>24.11.2023 11:17:53</t>
  </si>
  <si>
    <t>24.11.2023 11:17:54</t>
  </si>
  <si>
    <t>24.11.2023 11:17:57</t>
  </si>
  <si>
    <t>24.11.2023 11:17:59</t>
  </si>
  <si>
    <t>24.11.2023 11:18:00</t>
  </si>
  <si>
    <t>24.11.2023 11:18:02</t>
  </si>
  <si>
    <t>24.11.2023 11:18:32</t>
  </si>
  <si>
    <t>24.11.2023 11:18:33</t>
  </si>
  <si>
    <t>24.11.2023 11:18:35</t>
  </si>
  <si>
    <t>24.11.2023 11:18:36</t>
  </si>
  <si>
    <t>24.11.2023 11:18:38</t>
  </si>
  <si>
    <t>24.11.2023 11:18:39</t>
  </si>
  <si>
    <t>24.11.2023 11:18:42</t>
  </si>
  <si>
    <t>24.11.2023 11:18:45</t>
  </si>
  <si>
    <t>24.11.2023 11:18:47</t>
  </si>
  <si>
    <t>24.11.2023 11:18:48</t>
  </si>
  <si>
    <t>24.11.2023 11:18:50</t>
  </si>
  <si>
    <t>24.11.2023 11:19:15</t>
  </si>
  <si>
    <t>24.11.2023 11:19:17</t>
  </si>
  <si>
    <t>24.11.2023 11:19:20</t>
  </si>
  <si>
    <t>24.11.2023 11:19:21</t>
  </si>
  <si>
    <t>24.11.2023 11:19:23</t>
  </si>
  <si>
    <t>24.11.2023 11:19:24</t>
  </si>
  <si>
    <t>24.11.2023 11:19:26</t>
  </si>
  <si>
    <t>24.11.2023 11:19:27</t>
  </si>
  <si>
    <t>24.11.2023 11:20:00</t>
  </si>
  <si>
    <t>24.11.2023 11:20:02</t>
  </si>
  <si>
    <t>24.11.2023 11:20:05</t>
  </si>
  <si>
    <t>24.11.2023 11:20:09</t>
  </si>
  <si>
    <t>24.11.2023 11:20:18</t>
  </si>
  <si>
    <t>24.11.2023 11:20:20</t>
  </si>
  <si>
    <t>24.11.2023 11:20:21</t>
  </si>
  <si>
    <t>24.11.2023 11:20:23</t>
  </si>
  <si>
    <t>24.11.2023 11:20:24</t>
  </si>
  <si>
    <t>24.11.2023 11:20:26</t>
  </si>
  <si>
    <t>24.11.2023 11:20:33</t>
  </si>
  <si>
    <t>24.11.2023 11:20:35</t>
  </si>
  <si>
    <t>24.11.2023 11:20:36</t>
  </si>
  <si>
    <t>24.11.2023 11:20:38</t>
  </si>
  <si>
    <t>24.11.2023 11:20:39</t>
  </si>
  <si>
    <t>24.11.2023 11:20:41</t>
  </si>
  <si>
    <t>24.11.2023 11:20:42</t>
  </si>
  <si>
    <t>24.11.2023 11:20:54</t>
  </si>
  <si>
    <t>24.11.2023 11:20:56</t>
  </si>
  <si>
    <t>24.11.2023 11:20:57</t>
  </si>
  <si>
    <t>24.11.2023 11:20:59</t>
  </si>
  <si>
    <t>24.11.2023 11:21:00</t>
  </si>
  <si>
    <t>24.11.2023 11:21:03</t>
  </si>
  <si>
    <t>24.11.2023 11:21:04</t>
  </si>
  <si>
    <t>24.11.2023 11:21:16</t>
  </si>
  <si>
    <t>24.11.2023 11:21:18</t>
  </si>
  <si>
    <t>24.11.2023 11:21:19</t>
  </si>
  <si>
    <t>24.11.2023 11:21:21</t>
  </si>
  <si>
    <t>24.11.2023 11:21:22</t>
  </si>
  <si>
    <t>24.11.2023 11:22:10</t>
  </si>
  <si>
    <t>24.11.2023 11:22:12</t>
  </si>
  <si>
    <t>24.11.2023 11:22:15</t>
  </si>
  <si>
    <t>24.11.2023 11:22:16</t>
  </si>
  <si>
    <t>24.11.2023 11:22:18</t>
  </si>
  <si>
    <t>24.11.2023 11:22:19</t>
  </si>
  <si>
    <t>24.11.2023 11:22:21</t>
  </si>
  <si>
    <t>24.11.2023 11:22:49</t>
  </si>
  <si>
    <t>24.11.2023 11:22:51</t>
  </si>
  <si>
    <t>24.11.2023 11:22:52</t>
  </si>
  <si>
    <t>24.11.2023 11:22:54</t>
  </si>
  <si>
    <t>24.11.2023 11:22:55</t>
  </si>
  <si>
    <t>24.11.2023 11:22:57</t>
  </si>
  <si>
    <t>24.11.2023 11:23:16</t>
  </si>
  <si>
    <t>24.11.2023 11:23:18</t>
  </si>
  <si>
    <t>24.11.2023 11:23:19</t>
  </si>
  <si>
    <t>24.11.2023 11:23:21</t>
  </si>
  <si>
    <t>24.11.2023 11:23:22</t>
  </si>
  <si>
    <t>24.11.2023 11:23:27</t>
  </si>
  <si>
    <t>24.11.2023 11:23:28</t>
  </si>
  <si>
    <t>24.11.2023 11:23:30</t>
  </si>
  <si>
    <t>24.11.2023 11:23:31</t>
  </si>
  <si>
    <t>24.11.2023 11:23:33</t>
  </si>
  <si>
    <t>24.11.2023 11:23:34</t>
  </si>
  <si>
    <t>24.11.2023 11:23:36</t>
  </si>
  <si>
    <t>24.11.2023 11:23:37</t>
  </si>
  <si>
    <t>24.11.2023 11:23:39</t>
  </si>
  <si>
    <t>24.11.2023 11:23:40</t>
  </si>
  <si>
    <t>24.11.2023 11:23:42</t>
  </si>
  <si>
    <t>24.11.2023 11:23:43</t>
  </si>
  <si>
    <t>24.11.2023 11:23:45</t>
  </si>
  <si>
    <t>24.11.2023 11:23:46</t>
  </si>
  <si>
    <t>24.11.2023 11:23:48</t>
  </si>
  <si>
    <t>24.11.2023 11:23:49</t>
  </si>
  <si>
    <t>24.11.2023 11:23:51</t>
  </si>
  <si>
    <t>24.11.2023 11:23:52</t>
  </si>
  <si>
    <t>24.11.2023 11:23:54</t>
  </si>
  <si>
    <t>24.11.2023 11:24:55</t>
  </si>
  <si>
    <t>24.11.2023 11:24:57</t>
  </si>
  <si>
    <t>24.11.2023 11:24:58</t>
  </si>
  <si>
    <t>24.11.2023 11:25:00</t>
  </si>
  <si>
    <t>24.11.2023 11:25:01</t>
  </si>
  <si>
    <t>24.11.2023 11:25:03</t>
  </si>
  <si>
    <t>24.11.2023 11:25:04</t>
  </si>
  <si>
    <t>24.11.2023 11:26:06</t>
  </si>
  <si>
    <t>24.11.2023 11:26:07</t>
  </si>
  <si>
    <t>24.11.2023 11:26:09</t>
  </si>
  <si>
    <t>24.11.2023 11:26:13</t>
  </si>
  <si>
    <t>24.11.2023 11:26:15</t>
  </si>
  <si>
    <t>24.11.2023 11:26:16</t>
  </si>
  <si>
    <t>24.11.2023 11:26:18</t>
  </si>
  <si>
    <t>24.11.2023 11:26:36</t>
  </si>
  <si>
    <t>24.11.2023 11:26:37</t>
  </si>
  <si>
    <t>24.11.2023 11:26:39</t>
  </si>
  <si>
    <t>24.11.2023 11:26:40</t>
  </si>
  <si>
    <t>24.11.2023 11:26:43</t>
  </si>
  <si>
    <t>24.11.2023 11:26:45</t>
  </si>
  <si>
    <t>24.11.2023 11:26:46</t>
  </si>
  <si>
    <t>24.11.2023 11:26:48</t>
  </si>
  <si>
    <t>24.11.2023 11:28:39</t>
  </si>
  <si>
    <t>24.11.2023 11:28:40</t>
  </si>
  <si>
    <t>24.11.2023 11:28:42</t>
  </si>
  <si>
    <t>24.11.2023 11:28:43</t>
  </si>
  <si>
    <t>24.11.2023 11:28:45</t>
  </si>
  <si>
    <t>24.11.2023 11:28:46</t>
  </si>
  <si>
    <t>24.11.2023 11:29:25</t>
  </si>
  <si>
    <t>24.11.2023 11:29:27</t>
  </si>
  <si>
    <t>24.11.2023 11:29:28</t>
  </si>
  <si>
    <t>24.11.2023 11:29:30</t>
  </si>
  <si>
    <t>24.11.2023 11:29:31</t>
  </si>
  <si>
    <t>24.11.2023 11:30:09</t>
  </si>
  <si>
    <t>24.11.2023 11:30:10</t>
  </si>
  <si>
    <t>24.11.2023 11:30:12</t>
  </si>
  <si>
    <t>24.11.2023 11:30:13</t>
  </si>
  <si>
    <t>24.11.2023 11:30:15</t>
  </si>
  <si>
    <t>24.11.2023 11:30:16</t>
  </si>
  <si>
    <t>24.11.2023 11:30:30</t>
  </si>
  <si>
    <t>24.11.2023 11:30:31</t>
  </si>
  <si>
    <t>24.11.2023 11:30:33</t>
  </si>
  <si>
    <t>24.11.2023 11:30:34</t>
  </si>
  <si>
    <t>24.11.2023 11:30:36</t>
  </si>
  <si>
    <t>24.11.2023 11:30:37</t>
  </si>
  <si>
    <t>24.11.2023 11:30:39</t>
  </si>
  <si>
    <t>24.11.2023 11:30:40</t>
  </si>
  <si>
    <t>24.11.2023 11:30:42</t>
  </si>
  <si>
    <t>24.11.2023 11:30:43</t>
  </si>
  <si>
    <t>24.11.2023 11:30:45</t>
  </si>
  <si>
    <t>24.11.2023 11:30:46</t>
  </si>
  <si>
    <t>24.11.2023 11:30:48</t>
  </si>
  <si>
    <t>24.11.2023 11:30:49</t>
  </si>
  <si>
    <t>24.11.2023 11:31:06</t>
  </si>
  <si>
    <t>24.11.2023 11:31:07</t>
  </si>
  <si>
    <t>24.11.2023 11:31:09</t>
  </si>
  <si>
    <t>24.11.2023 11:31:10</t>
  </si>
  <si>
    <t>24.11.2023 11:31:12</t>
  </si>
  <si>
    <t>24.11.2023 11:31:13</t>
  </si>
  <si>
    <t>24.11.2023 11:31:15</t>
  </si>
  <si>
    <t>24.11.2023 11:31:42</t>
  </si>
  <si>
    <t>24.11.2023 11:31:43</t>
  </si>
  <si>
    <t>24.11.2023 11:31:45</t>
  </si>
  <si>
    <t>24.11.2023 11:31:48</t>
  </si>
  <si>
    <t>24.11.2023 11:31:49</t>
  </si>
  <si>
    <t>24.11.2023 11:31:51</t>
  </si>
  <si>
    <t>24.11.2023 11:32:15</t>
  </si>
  <si>
    <t>24.11.2023 11:32:16</t>
  </si>
  <si>
    <t>24.11.2023 11:32:18</t>
  </si>
  <si>
    <t>24.11.2023 11:32:19</t>
  </si>
  <si>
    <t>24.11.2023 11:32:21</t>
  </si>
  <si>
    <t>24.11.2023 11:32:22</t>
  </si>
  <si>
    <t>24.11.2023 11:32:24</t>
  </si>
  <si>
    <t>24.11.2023 11:32:25</t>
  </si>
  <si>
    <t>24.11.2023 11:32:28</t>
  </si>
  <si>
    <t>24.11.2023 11:32:30</t>
  </si>
  <si>
    <t>24.11.2023 11:32:31</t>
  </si>
  <si>
    <t>24.11.2023 11:32:51</t>
  </si>
  <si>
    <t>24.11.2023 11:32:52</t>
  </si>
  <si>
    <t>24.11.2023 11:32:54</t>
  </si>
  <si>
    <t>24.11.2023 11:32:55</t>
  </si>
  <si>
    <t>24.11.2023 11:32:57</t>
  </si>
  <si>
    <t>24.11.2023 11:32:58</t>
  </si>
  <si>
    <t>24.11.2023 11:33:00</t>
  </si>
  <si>
    <t>24.11.2023 11:33:01</t>
  </si>
  <si>
    <t>24.11.2023 11:34:04</t>
  </si>
  <si>
    <t>24.11.2023 11:34:06</t>
  </si>
  <si>
    <t>24.11.2023 11:34:07</t>
  </si>
  <si>
    <t>24.11.2023 11:34:09</t>
  </si>
  <si>
    <t>24.11.2023 11:34:10</t>
  </si>
  <si>
    <t>24.11.2023 11:35:21</t>
  </si>
  <si>
    <t>24.11.2023 11:35:22</t>
  </si>
  <si>
    <t>24.11.2023 11:35:24</t>
  </si>
  <si>
    <t>24.11.2023 11:35:25</t>
  </si>
  <si>
    <t>24.11.2023 11:35:28</t>
  </si>
  <si>
    <t>24.11.2023 11:35:30</t>
  </si>
  <si>
    <t>24.11.2023 11:35:31</t>
  </si>
  <si>
    <t>24.11.2023 11:35:33</t>
  </si>
  <si>
    <t>24.11.2023 11:35:36</t>
  </si>
  <si>
    <t>24.11.2023 11:35:37</t>
  </si>
  <si>
    <t>24.11.2023 11:35:39</t>
  </si>
  <si>
    <t>24.11.2023 11:35:40</t>
  </si>
  <si>
    <t>24.11.2023 11:35:42</t>
  </si>
  <si>
    <t>24.11.2023 11:35:43</t>
  </si>
  <si>
    <t>24.11.2023 11:35:45</t>
  </si>
  <si>
    <t>24.11.2023 11:35:46</t>
  </si>
  <si>
    <t>24.11.2023 11:35:48</t>
  </si>
  <si>
    <t>24.11.2023 11:35:49</t>
  </si>
  <si>
    <t>24.11.2023 11:35:51</t>
  </si>
  <si>
    <t>24.11.2023 11:35:54</t>
  </si>
  <si>
    <t>24.11.2023 11:36:28</t>
  </si>
  <si>
    <t>24.11.2023 11:36:30</t>
  </si>
  <si>
    <t>24.11.2023 11:37:00</t>
  </si>
  <si>
    <t>24.11.2023 11:37:55</t>
  </si>
  <si>
    <t>24.11.2023 11:37:57</t>
  </si>
  <si>
    <t>24.11.2023 11:37:58</t>
  </si>
  <si>
    <t>24.11.2023 11:38:00</t>
  </si>
  <si>
    <t>24.11.2023 11:38:01</t>
  </si>
  <si>
    <t>24.11.2023 11:38:03</t>
  </si>
  <si>
    <t>24.11.2023 11:38:04</t>
  </si>
  <si>
    <t>24.11.2023 11:38:06</t>
  </si>
  <si>
    <t>24.11.2023 11:38:46</t>
  </si>
  <si>
    <t>24.11.2023 11:38:51</t>
  </si>
  <si>
    <t>24.11.2023 11:38:52</t>
  </si>
  <si>
    <t>24.11.2023 11:38:55</t>
  </si>
  <si>
    <t>24.11.2023 11:39:07</t>
  </si>
  <si>
    <t>24.11.2023 11:39:10</t>
  </si>
  <si>
    <t>24.11.2023 11:39:12</t>
  </si>
  <si>
    <t>24.11.2023 11:39:13</t>
  </si>
  <si>
    <t>24.11.2023 11:39:15</t>
  </si>
  <si>
    <t>24.11.2023 11:39:18</t>
  </si>
  <si>
    <t>24.11.2023 11:39:19</t>
  </si>
  <si>
    <t>24.11.2023 11:39:21</t>
  </si>
  <si>
    <t>24.11.2023 11:39:22</t>
  </si>
  <si>
    <t>24.11.2023 11:39:24</t>
  </si>
  <si>
    <t>24.11.2023 11:39:27</t>
  </si>
  <si>
    <t>24.11.2023 11:40:28</t>
  </si>
  <si>
    <t>24.11.2023 11:40:30</t>
  </si>
  <si>
    <t>24.11.2023 11:40:31</t>
  </si>
  <si>
    <t>24.11.2023 11:40:39</t>
  </si>
  <si>
    <t>24.11.2023 11:40:40</t>
  </si>
  <si>
    <t>24.11.2023 11:40:42</t>
  </si>
  <si>
    <t>24.11.2023 11:40:43</t>
  </si>
  <si>
    <t>24.11.2023 11:40:45</t>
  </si>
  <si>
    <t>24.11.2023 11:41:51</t>
  </si>
  <si>
    <t>24.11.2023 11:41:52</t>
  </si>
  <si>
    <t>24.11.2023 11:41:54</t>
  </si>
  <si>
    <t>24.11.2023 11:41:55</t>
  </si>
  <si>
    <t>24.11.2023 11:41:57</t>
  </si>
  <si>
    <t>24.11.2023 11:41:58</t>
  </si>
  <si>
    <t>24.11.2023 11:42:00</t>
  </si>
  <si>
    <t>24.11.2023 11:42:01</t>
  </si>
  <si>
    <t>24.11.2023 11:42:03</t>
  </si>
  <si>
    <t>24.11.2023 11:43:16</t>
  </si>
  <si>
    <t>24.11.2023 11:43:18</t>
  </si>
  <si>
    <t>24.11.2023 11:43:19</t>
  </si>
  <si>
    <t>24.11.2023 11:43:21</t>
  </si>
  <si>
    <t>24.11.2023 11:43:22</t>
  </si>
  <si>
    <t>24.11.2023 11:43:24</t>
  </si>
  <si>
    <t>24.11.2023 11:43:25</t>
  </si>
  <si>
    <t>24.11.2023 11:43:33</t>
  </si>
  <si>
    <t>24.11.2023 11:43:34</t>
  </si>
  <si>
    <t>24.11.2023 11:43:36</t>
  </si>
  <si>
    <t>24.11.2023 11:43:39</t>
  </si>
  <si>
    <t>24.11.2023 11:43:40</t>
  </si>
  <si>
    <t>24.11.2023 11:43:42</t>
  </si>
  <si>
    <t>24.11.2023 11:44:18</t>
  </si>
  <si>
    <t>24.11.2023 11:44:19</t>
  </si>
  <si>
    <t>24.11.2023 11:44:20</t>
  </si>
  <si>
    <t>24.11.2023 11:44:22</t>
  </si>
  <si>
    <t>24.11.2023 11:44:23</t>
  </si>
  <si>
    <t>24.11.2023 11:44:25</t>
  </si>
  <si>
    <t>24.11.2023 11:44:26</t>
  </si>
  <si>
    <t>24.11.2023 11:44:28</t>
  </si>
  <si>
    <t>24.11.2023 11:45:05</t>
  </si>
  <si>
    <t>24.11.2023 11:45:07</t>
  </si>
  <si>
    <t>24.11.2023 11:45:08</t>
  </si>
  <si>
    <t>24.11.2023 11:45:10</t>
  </si>
  <si>
    <t>24.11.2023 11:45:11</t>
  </si>
  <si>
    <t>24.11.2023 11:45:14</t>
  </si>
  <si>
    <t>24.11.2023 11:45:16</t>
  </si>
  <si>
    <t>24.11.2023 11:45:19</t>
  </si>
  <si>
    <t>24.11.2023 11:45:20</t>
  </si>
  <si>
    <t>24.11.2023 11:45:22</t>
  </si>
  <si>
    <t>24.11.2023 11:45:23</t>
  </si>
  <si>
    <t>24.11.2023 11:46:08</t>
  </si>
  <si>
    <t>24.11.2023 11:46:10</t>
  </si>
  <si>
    <t>24.11.2023 11:46:11</t>
  </si>
  <si>
    <t>24.11.2023 11:46:13</t>
  </si>
  <si>
    <t>24.11.2023 11:46:14</t>
  </si>
  <si>
    <t>24.11.2023 11:46:16</t>
  </si>
  <si>
    <t>24.11.2023 11:46:30</t>
  </si>
  <si>
    <t>24.11.2023 11:46:32</t>
  </si>
  <si>
    <t>24.11.2023 11:46:33</t>
  </si>
  <si>
    <t>24.11.2023 11:46:35</t>
  </si>
  <si>
    <t>24.11.2023 11:46:36</t>
  </si>
  <si>
    <t>24.11.2023 11:46:38</t>
  </si>
  <si>
    <t>24.11.2023 11:46:39</t>
  </si>
  <si>
    <t>24.11.2023 11:46:54</t>
  </si>
  <si>
    <t>24.11.2023 11:46:56</t>
  </si>
  <si>
    <t>24.11.2023 11:46:59</t>
  </si>
  <si>
    <t>24.11.2023 11:47:00</t>
  </si>
  <si>
    <t>24.11.2023 11:47:02</t>
  </si>
  <si>
    <t>24.11.2023 11:47:03</t>
  </si>
  <si>
    <t>24.11.2023 11:47:51</t>
  </si>
  <si>
    <t>24.11.2023 11:47:53</t>
  </si>
  <si>
    <t>24.11.2023 11:47:54</t>
  </si>
  <si>
    <t>24.11.2023 11:47:56</t>
  </si>
  <si>
    <t>24.11.2023 11:47:57</t>
  </si>
  <si>
    <t>24.11.2023 11:47:59</t>
  </si>
  <si>
    <t>24.11.2023 11:48:00</t>
  </si>
  <si>
    <t>24.11.2023 11:48:02</t>
  </si>
  <si>
    <t>24.11.2023 11:48:03</t>
  </si>
  <si>
    <t>24.11.2023 11:48:06</t>
  </si>
  <si>
    <t>24.11.2023 11:50:24</t>
  </si>
  <si>
    <t>24.11.2023 11:50:26</t>
  </si>
  <si>
    <t>24.11.2023 11:50:27</t>
  </si>
  <si>
    <t>24.11.2023 11:50:29</t>
  </si>
  <si>
    <t>24.11.2023 11:50:30</t>
  </si>
  <si>
    <t>24.11.2023 11:50:32</t>
  </si>
  <si>
    <t>24.11.2023 11:50:33</t>
  </si>
  <si>
    <t>24.11.2023 11:50:42</t>
  </si>
  <si>
    <t>24.11.2023 11:50:44</t>
  </si>
  <si>
    <t>24.11.2023 11:50:45</t>
  </si>
  <si>
    <t>24.11.2023 11:50:47</t>
  </si>
  <si>
    <t>24.11.2023 11:50:48</t>
  </si>
  <si>
    <t>24.11.2023 11:50:50</t>
  </si>
  <si>
    <t>24.11.2023 11:50:51</t>
  </si>
  <si>
    <t>24.11.2023 11:50:53</t>
  </si>
  <si>
    <t>24.11.2023 11:50:54</t>
  </si>
  <si>
    <t>24.11.2023 11:51:26</t>
  </si>
  <si>
    <t>24.11.2023 11:51:27</t>
  </si>
  <si>
    <t>24.11.2023 11:51:29</t>
  </si>
  <si>
    <t>24.11.2023 11:51:30</t>
  </si>
  <si>
    <t>24.11.2023 11:51:32</t>
  </si>
  <si>
    <t>24.11.2023 11:51:33</t>
  </si>
  <si>
    <t>24.11.2023 11:51:35</t>
  </si>
  <si>
    <t>24.11.2023 11:51:39</t>
  </si>
  <si>
    <t>24.11.2023 11:51:41</t>
  </si>
  <si>
    <t>24.11.2023 11:51:42</t>
  </si>
  <si>
    <t>24.11.2023 11:52:11</t>
  </si>
  <si>
    <t>24.11.2023 11:52:12</t>
  </si>
  <si>
    <t>24.11.2023 11:52:15</t>
  </si>
  <si>
    <t>24.11.2023 11:52:20</t>
  </si>
  <si>
    <t>24.11.2023 11:52:42</t>
  </si>
  <si>
    <t>24.11.2023 11:52:44</t>
  </si>
  <si>
    <t>24.11.2023 11:53:42</t>
  </si>
  <si>
    <t>24.11.2023 11:53:44</t>
  </si>
  <si>
    <t>24.11.2023 11:53:45</t>
  </si>
  <si>
    <t>24.11.2023 11:53:47</t>
  </si>
  <si>
    <t>24.11.2023 11:53:48</t>
  </si>
  <si>
    <t>24.11.2023 11:53:50</t>
  </si>
  <si>
    <t>24.11.2023 11:53:59</t>
  </si>
  <si>
    <t>24.11.2023 11:54:00</t>
  </si>
  <si>
    <t>24.11.2023 11:54:02</t>
  </si>
  <si>
    <t>24.11.2023 11:54:03</t>
  </si>
  <si>
    <t>24.11.2023 11:54:05</t>
  </si>
  <si>
    <t>24.11.2023 11:54:06</t>
  </si>
  <si>
    <t>24.11.2023 11:54:08</t>
  </si>
  <si>
    <t>24.11.2023 11:54:09</t>
  </si>
  <si>
    <t>24.11.2023 11:55:06</t>
  </si>
  <si>
    <t>24.11.2023 11:55:08</t>
  </si>
  <si>
    <t>24.11.2023 11:55:09</t>
  </si>
  <si>
    <t>24.11.2023 11:55:32</t>
  </si>
  <si>
    <t>24.11.2023 11:55:38</t>
  </si>
  <si>
    <t>24.11.2023 11:56:29</t>
  </si>
  <si>
    <t>24.11.2023 11:56:30</t>
  </si>
  <si>
    <t>24.11.2023 11:56:32</t>
  </si>
  <si>
    <t>24.11.2023 11:56:33</t>
  </si>
  <si>
    <t>24.11.2023 11:56:36</t>
  </si>
  <si>
    <t>24.11.2023 11:56:39</t>
  </si>
  <si>
    <t>24.11.2023 12:00:17</t>
  </si>
  <si>
    <t>24.11.2023 12:00:18</t>
  </si>
  <si>
    <t>24.11.2023 12:00:21</t>
  </si>
  <si>
    <t>24.11.2023 12:00:23</t>
  </si>
  <si>
    <t>24.11.2023 12:00:24</t>
  </si>
  <si>
    <t>24.11.2023 12:00:48</t>
  </si>
  <si>
    <t>24.11.2023 12:00:50</t>
  </si>
  <si>
    <t>24.11.2023 12:00:51</t>
  </si>
  <si>
    <t>24.11.2023 12:00:53</t>
  </si>
  <si>
    <t>24.11.2023 12:00:54</t>
  </si>
  <si>
    <t>24.11.2023 12:00:56</t>
  </si>
  <si>
    <t>24.11.2023 12:01:06</t>
  </si>
  <si>
    <t>24.11.2023 12:01:08</t>
  </si>
  <si>
    <t>24.11.2023 12:01:09</t>
  </si>
  <si>
    <t>24.11.2023 12:01:14</t>
  </si>
  <si>
    <t>24.11.2023 12:01:15</t>
  </si>
  <si>
    <t>24.11.2023 12:01:38</t>
  </si>
  <si>
    <t>24.11.2023 12:01:39</t>
  </si>
  <si>
    <t>24.11.2023 12:01:41</t>
  </si>
  <si>
    <t>24.11.2023 12:01:42</t>
  </si>
  <si>
    <t>24.11.2023 12:01:44</t>
  </si>
  <si>
    <t>24.11.2023 12:01:45</t>
  </si>
  <si>
    <t>24.11.2023 12:02:02</t>
  </si>
  <si>
    <t>24.11.2023 12:02:03</t>
  </si>
  <si>
    <t>24.11.2023 12:02:05</t>
  </si>
  <si>
    <t>24.11.2023 12:02:06</t>
  </si>
  <si>
    <t>24.11.2023 12:02:08</t>
  </si>
  <si>
    <t>24.11.2023 12:02:11</t>
  </si>
  <si>
    <t>24.11.2023 12:02:15</t>
  </si>
  <si>
    <t>24.11.2023 12:02:41</t>
  </si>
  <si>
    <t>24.11.2023 12:02:42</t>
  </si>
  <si>
    <t>24.11.2023 12:02:47</t>
  </si>
  <si>
    <t>24.11.2023 12:02:51</t>
  </si>
  <si>
    <t>24.11.2023 12:03:03</t>
  </si>
  <si>
    <t>24.11.2023 12:03:05</t>
  </si>
  <si>
    <t>24.11.2023 12:03:06</t>
  </si>
  <si>
    <t>24.11.2023 12:03:08</t>
  </si>
  <si>
    <t>24.11.2023 12:03:09</t>
  </si>
  <si>
    <t>24.11.2023 12:03:11</t>
  </si>
  <si>
    <t>24.11.2023 12:03:14</t>
  </si>
  <si>
    <t>24.11.2023 12:03:15</t>
  </si>
  <si>
    <t>24.11.2023 12:03:18</t>
  </si>
  <si>
    <t>24.11.2023 12:03:24</t>
  </si>
  <si>
    <t>24.11.2023 12:03:26</t>
  </si>
  <si>
    <t>24.11.2023 12:03:27</t>
  </si>
  <si>
    <t>24.11.2023 12:03:50</t>
  </si>
  <si>
    <t>24.11.2023 12:03:51</t>
  </si>
  <si>
    <t>24.11.2023 12:03:54</t>
  </si>
  <si>
    <t>24.11.2023 12:03:56</t>
  </si>
  <si>
    <t>24.11.2023 12:03:57</t>
  </si>
  <si>
    <t>24.11.2023 12:04:59</t>
  </si>
  <si>
    <t>24.11.2023 12:05:00</t>
  </si>
  <si>
    <t>24.11.2023 12:05:02</t>
  </si>
  <si>
    <t>24.11.2023 12:05:03</t>
  </si>
  <si>
    <t>24.11.2023 12:05:05</t>
  </si>
  <si>
    <t>24.11.2023 12:05:08</t>
  </si>
  <si>
    <t>24.11.2023 12:06:41</t>
  </si>
  <si>
    <t>24.11.2023 12:06:45</t>
  </si>
  <si>
    <t>24.11.2023 12:06:47</t>
  </si>
  <si>
    <t>24.11.2023 12:07:06</t>
  </si>
  <si>
    <t>24.11.2023 12:07:08</t>
  </si>
  <si>
    <t>24.11.2023 12:07:18</t>
  </si>
  <si>
    <t>24.11.2023 12:07:20</t>
  </si>
  <si>
    <t>24.11.2023 12:07:23</t>
  </si>
  <si>
    <t>24.11.2023 12:07:24</t>
  </si>
  <si>
    <t>24.11.2023 12:07:26</t>
  </si>
  <si>
    <t>24.11.2023 12:07:32</t>
  </si>
  <si>
    <t>24.11.2023 12:07:33</t>
  </si>
  <si>
    <t>24.11.2023 12:07:35</t>
  </si>
  <si>
    <t>24.11.2023 12:07:36</t>
  </si>
  <si>
    <t>24.11.2023 12:07:38</t>
  </si>
  <si>
    <t>24.11.2023 12:07:39</t>
  </si>
  <si>
    <t>24.11.2023 12:07:41</t>
  </si>
  <si>
    <t>24.11.2023 12:09:00</t>
  </si>
  <si>
    <t>24.11.2023 12:09:03</t>
  </si>
  <si>
    <t>24.11.2023 12:09:06</t>
  </si>
  <si>
    <t>24.11.2023 12:09:09</t>
  </si>
  <si>
    <t>24.11.2023 12:09:12</t>
  </si>
  <si>
    <t>24.11.2023 12:09:14</t>
  </si>
  <si>
    <t>24.11.2023 12:09:17</t>
  </si>
  <si>
    <t>24.11.2023 12:09:23</t>
  </si>
  <si>
    <t>24.11.2023 12:09:24</t>
  </si>
  <si>
    <t>24.11.2023 12:09:26</t>
  </si>
  <si>
    <t>24.11.2023 12:09:27</t>
  </si>
  <si>
    <t>24.11.2023 12:09:29</t>
  </si>
  <si>
    <t>24.11.2023 12:09:30</t>
  </si>
  <si>
    <t>24.11.2023 12:09:32</t>
  </si>
  <si>
    <t>24.11.2023 12:09:33</t>
  </si>
  <si>
    <t>24.11.2023 12:09:35</t>
  </si>
  <si>
    <t>24.11.2023 12:09:36</t>
  </si>
  <si>
    <t>24.11.2023 12:09:41</t>
  </si>
  <si>
    <t>24.11.2023 12:09:42</t>
  </si>
  <si>
    <t>24.11.2023 12:09:44</t>
  </si>
  <si>
    <t>24.11.2023 12:10:26</t>
  </si>
  <si>
    <t>24.11.2023 12:10:27</t>
  </si>
  <si>
    <t>24.11.2023 12:10:29</t>
  </si>
  <si>
    <t>24.11.2023 12:10:35</t>
  </si>
  <si>
    <t>24.11.2023 12:10:38</t>
  </si>
  <si>
    <t>24.11.2023 12:10:39</t>
  </si>
  <si>
    <t>24.11.2023 12:10:56</t>
  </si>
  <si>
    <t>24.11.2023 12:10:57</t>
  </si>
  <si>
    <t>24.11.2023 12:11:00</t>
  </si>
  <si>
    <t>24.11.2023 12:11:48</t>
  </si>
  <si>
    <t>24.11.2023 12:11:50</t>
  </si>
  <si>
    <t>24.11.2023 12:11:51</t>
  </si>
  <si>
    <t>24.11.2023 12:11:53</t>
  </si>
  <si>
    <t>24.11.2023 12:11:54</t>
  </si>
  <si>
    <t>24.11.2023 12:11:56</t>
  </si>
  <si>
    <t>24.11.2023 12:11:59</t>
  </si>
  <si>
    <t>24.11.2023 12:12:14</t>
  </si>
  <si>
    <t>24.11.2023 12:12:15</t>
  </si>
  <si>
    <t>24.11.2023 12:12:17</t>
  </si>
  <si>
    <t>24.11.2023 12:12:18</t>
  </si>
  <si>
    <t>24.11.2023 12:12:21</t>
  </si>
  <si>
    <t>24.11.2023 12:12:51</t>
  </si>
  <si>
    <t>24.11.2023 12:12:53</t>
  </si>
  <si>
    <t>24.11.2023 12:12:54</t>
  </si>
  <si>
    <t>24.11.2023 12:12:56</t>
  </si>
  <si>
    <t>24.11.2023 12:12:57</t>
  </si>
  <si>
    <t>24.11.2023 12:12:59</t>
  </si>
  <si>
    <t>24.11.2023 12:13:00</t>
  </si>
  <si>
    <t>24.11.2023 12:13:02</t>
  </si>
  <si>
    <t>24.11.2023 12:13:03</t>
  </si>
  <si>
    <t>24.11.2023 12:13:05</t>
  </si>
  <si>
    <t>24.11.2023 12:13:06</t>
  </si>
  <si>
    <t>24.11.2023 12:13:08</t>
  </si>
  <si>
    <t>24.11.2023 12:13:09</t>
  </si>
  <si>
    <t>24.11.2023 12:13:11</t>
  </si>
  <si>
    <t>24.11.2023 12:13:14</t>
  </si>
  <si>
    <t>24.11.2023 12:13:18</t>
  </si>
  <si>
    <t>24.11.2023 12:13:19</t>
  </si>
  <si>
    <t>24.11.2023 12:14:19</t>
  </si>
  <si>
    <t>24.11.2023 12:14:21</t>
  </si>
  <si>
    <t>24.11.2023 12:14:22</t>
  </si>
  <si>
    <t>24.11.2023 12:14:34</t>
  </si>
  <si>
    <t>24.11.2023 12:14:36</t>
  </si>
  <si>
    <t>24.11.2023 12:14:37</t>
  </si>
  <si>
    <t>24.11.2023 12:14:39</t>
  </si>
  <si>
    <t>24.11.2023 12:14:40</t>
  </si>
  <si>
    <t>24.11.2023 12:14:42</t>
  </si>
  <si>
    <t>24.11.2023 12:14:43</t>
  </si>
  <si>
    <t>24.11.2023 12:14:45</t>
  </si>
  <si>
    <t>24.11.2023 12:14:46</t>
  </si>
  <si>
    <t>24.11.2023 12:14:48</t>
  </si>
  <si>
    <t>24.11.2023 12:17:13</t>
  </si>
  <si>
    <t>24.11.2023 12:17:16</t>
  </si>
  <si>
    <t>24.11.2023 12:17:21</t>
  </si>
  <si>
    <t>24.11.2023 12:17:22</t>
  </si>
  <si>
    <t>24.11.2023 12:17:24</t>
  </si>
  <si>
    <t>24.11.2023 12:17:25</t>
  </si>
  <si>
    <t>24.11.2023 12:17:27</t>
  </si>
  <si>
    <t>24.11.2023 12:17:31</t>
  </si>
  <si>
    <t>24.11.2023 12:18:09</t>
  </si>
  <si>
    <t>24.11.2023 12:18:10</t>
  </si>
  <si>
    <t>24.11.2023 12:18:12</t>
  </si>
  <si>
    <t>24.11.2023 12:18:13</t>
  </si>
  <si>
    <t>24.11.2023 12:18:15</t>
  </si>
  <si>
    <t>24.11.2023 12:18:16</t>
  </si>
  <si>
    <t>24.11.2023 12:18:18</t>
  </si>
  <si>
    <t>24.11.2023 12:18:48</t>
  </si>
  <si>
    <t>24.11.2023 12:18:49</t>
  </si>
  <si>
    <t>24.11.2023 12:18:51</t>
  </si>
  <si>
    <t>24.11.2023 12:18:52</t>
  </si>
  <si>
    <t>24.11.2023 12:18:54</t>
  </si>
  <si>
    <t>24.11.2023 12:18:55</t>
  </si>
  <si>
    <t>24.11.2023 12:19:01</t>
  </si>
  <si>
    <t>24.11.2023 12:19:04</t>
  </si>
  <si>
    <t>24.11.2023 12:19:06</t>
  </si>
  <si>
    <t>24.11.2023 12:19:07</t>
  </si>
  <si>
    <t>24.11.2023 12:19:10</t>
  </si>
  <si>
    <t>24.11.2023 12:19:13</t>
  </si>
  <si>
    <t>24.11.2023 12:19:15</t>
  </si>
  <si>
    <t>24.11.2023 12:19:16</t>
  </si>
  <si>
    <t>24.11.2023 12:19:18</t>
  </si>
  <si>
    <t>24.11.2023 12:19:19</t>
  </si>
  <si>
    <t>24.11.2023 12:19:21</t>
  </si>
  <si>
    <t>24.11.2023 12:20:15</t>
  </si>
  <si>
    <t>24.11.2023 12:20:18</t>
  </si>
  <si>
    <t>24.11.2023 12:20:19</t>
  </si>
  <si>
    <t>24.11.2023 12:20:21</t>
  </si>
  <si>
    <t>24.11.2023 12:20:22</t>
  </si>
  <si>
    <t>24.11.2023 12:20:24</t>
  </si>
  <si>
    <t>24.11.2023 12:20:25</t>
  </si>
  <si>
    <t>24.11.2023 12:20:58</t>
  </si>
  <si>
    <t>24.11.2023 12:21:00</t>
  </si>
  <si>
    <t>24.11.2023 12:21:01</t>
  </si>
  <si>
    <t>24.11.2023 12:21:03</t>
  </si>
  <si>
    <t>24.11.2023 12:21:06</t>
  </si>
  <si>
    <t>24.11.2023 12:22:15</t>
  </si>
  <si>
    <t>24.11.2023 12:22:16</t>
  </si>
  <si>
    <t>24.11.2023 12:22:18</t>
  </si>
  <si>
    <t>24.11.2023 12:22:19</t>
  </si>
  <si>
    <t>24.11.2023 12:22:21</t>
  </si>
  <si>
    <t>24.11.2023 12:22:22</t>
  </si>
  <si>
    <t>24.11.2023 12:22:24</t>
  </si>
  <si>
    <t>24.11.2023 12:22:25</t>
  </si>
  <si>
    <t>24.11.2023 12:22:27</t>
  </si>
  <si>
    <t>24.11.2023 12:22:28</t>
  </si>
  <si>
    <t>24.11.2023 12:22:30</t>
  </si>
  <si>
    <t>24.11.2023 12:22:31</t>
  </si>
  <si>
    <t>24.11.2023 12:22:33</t>
  </si>
  <si>
    <t>24.11.2023 12:22:34</t>
  </si>
  <si>
    <t>24.11.2023 12:22:37</t>
  </si>
  <si>
    <t>24.11.2023 12:22:39</t>
  </si>
  <si>
    <t>24.11.2023 12:22:40</t>
  </si>
  <si>
    <t>24.11.2023 12:23:15</t>
  </si>
  <si>
    <t>24.11.2023 12:23:18</t>
  </si>
  <si>
    <t>24.11.2023 12:23:19</t>
  </si>
  <si>
    <t>24.11.2023 12:23:21</t>
  </si>
  <si>
    <t>24.11.2023 12:23:22</t>
  </si>
  <si>
    <t>24.11.2023 12:23:24</t>
  </si>
  <si>
    <t>24.11.2023 12:23:25</t>
  </si>
  <si>
    <t>24.11.2023 12:23:27</t>
  </si>
  <si>
    <t>24.11.2023 12:23:28</t>
  </si>
  <si>
    <t>24.11.2023 12:25:07</t>
  </si>
  <si>
    <t>24.11.2023 12:25:09</t>
  </si>
  <si>
    <t>24.11.2023 12:25:12</t>
  </si>
  <si>
    <t>24.11.2023 12:25:13</t>
  </si>
  <si>
    <t>24.11.2023 12:25:16</t>
  </si>
  <si>
    <t>24.11.2023 12:25:18</t>
  </si>
  <si>
    <t>24.11.2023 12:25:48</t>
  </si>
  <si>
    <t>24.11.2023 12:25:49</t>
  </si>
  <si>
    <t>24.11.2023 12:25:51</t>
  </si>
  <si>
    <t>24.11.2023 12:25:52</t>
  </si>
  <si>
    <t>24.11.2023 12:25:54</t>
  </si>
  <si>
    <t>24.11.2023 12:25:55</t>
  </si>
  <si>
    <t>24.11.2023 12:26:01</t>
  </si>
  <si>
    <t>24.11.2023 12:26:03</t>
  </si>
  <si>
    <t>24.11.2023 12:26:04</t>
  </si>
  <si>
    <t>24.11.2023 12:26:06</t>
  </si>
  <si>
    <t>24.11.2023 12:26:07</t>
  </si>
  <si>
    <t>24.11.2023 12:26:09</t>
  </si>
  <si>
    <t>24.11.2023 12:26:10</t>
  </si>
  <si>
    <t>24.11.2023 12:26:31</t>
  </si>
  <si>
    <t>24.11.2023 12:26:33</t>
  </si>
  <si>
    <t>24.11.2023 12:26:34</t>
  </si>
  <si>
    <t>24.11.2023 12:26:36</t>
  </si>
  <si>
    <t>24.11.2023 12:26:37</t>
  </si>
  <si>
    <t>24.11.2023 12:26:39</t>
  </si>
  <si>
    <t>24.11.2023 12:26:40</t>
  </si>
  <si>
    <t>24.11.2023 12:26:42</t>
  </si>
  <si>
    <t>24.11.2023 12:27:01</t>
  </si>
  <si>
    <t>24.11.2023 12:27:03</t>
  </si>
  <si>
    <t>24.11.2023 12:27:04</t>
  </si>
  <si>
    <t>24.11.2023 12:27:06</t>
  </si>
  <si>
    <t>24.11.2023 12:27:07</t>
  </si>
  <si>
    <t>24.11.2023 12:28:01</t>
  </si>
  <si>
    <t>24.11.2023 12:28:03</t>
  </si>
  <si>
    <t>24.11.2023 12:28:04</t>
  </si>
  <si>
    <t>24.11.2023 12:28:06</t>
  </si>
  <si>
    <t>24.11.2023 12:28:07</t>
  </si>
  <si>
    <t>24.11.2023 12:28:09</t>
  </si>
  <si>
    <t>24.11.2023 12:28:10</t>
  </si>
  <si>
    <t>24.11.2023 12:28:30</t>
  </si>
  <si>
    <t>24.11.2023 12:28:31</t>
  </si>
  <si>
    <t>24.11.2023 12:28:33</t>
  </si>
  <si>
    <t>24.11.2023 12:28:36</t>
  </si>
  <si>
    <t>24.11.2023 12:28:37</t>
  </si>
  <si>
    <t>24.11.2023 12:28:39</t>
  </si>
  <si>
    <t>24.11.2023 12:31:46</t>
  </si>
  <si>
    <t>24.11.2023 12:31:48</t>
  </si>
  <si>
    <t>24.11.2023 12:31:49</t>
  </si>
  <si>
    <t>24.11.2023 12:31:51</t>
  </si>
  <si>
    <t>24.11.2023 12:31:52</t>
  </si>
  <si>
    <t>24.11.2023 12:31:54</t>
  </si>
  <si>
    <t>24.11.2023 12:31:55</t>
  </si>
  <si>
    <t>24.11.2023 12:31:57</t>
  </si>
  <si>
    <t>24.11.2023 12:31:58</t>
  </si>
  <si>
    <t>24.11.2023 12:32:00</t>
  </si>
  <si>
    <t>24.11.2023 12:32:01</t>
  </si>
  <si>
    <t>24.11.2023 12:32:03</t>
  </si>
  <si>
    <t>24.11.2023 12:32:04</t>
  </si>
  <si>
    <t>24.11.2023 12:32:06</t>
  </si>
  <si>
    <t>24.11.2023 12:33:07</t>
  </si>
  <si>
    <t>24.11.2023 12:33:09</t>
  </si>
  <si>
    <t>24.11.2023 12:33:10</t>
  </si>
  <si>
    <t>24.11.2023 12:33:12</t>
  </si>
  <si>
    <t>24.11.2023 12:33:13</t>
  </si>
  <si>
    <t>24.11.2023 12:33:15</t>
  </si>
  <si>
    <t>24.11.2023 12:34:07</t>
  </si>
  <si>
    <t>24.11.2023 12:34:10</t>
  </si>
  <si>
    <t>24.11.2023 12:34:12</t>
  </si>
  <si>
    <t>24.11.2023 12:34:13</t>
  </si>
  <si>
    <t>24.11.2023 12:34:15</t>
  </si>
  <si>
    <t>24.11.2023 12:34:16</t>
  </si>
  <si>
    <t>24.11.2023 12:34:30</t>
  </si>
  <si>
    <t>24.11.2023 12:34:31</t>
  </si>
  <si>
    <t>24.11.2023 12:34:33</t>
  </si>
  <si>
    <t>24.11.2023 12:34:34</t>
  </si>
  <si>
    <t>24.11.2023 12:34:36</t>
  </si>
  <si>
    <t>24.11.2023 12:35:16</t>
  </si>
  <si>
    <t>24.11.2023 12:35:18</t>
  </si>
  <si>
    <t>24.11.2023 12:35:19</t>
  </si>
  <si>
    <t>24.11.2023 12:35:21</t>
  </si>
  <si>
    <t>24.11.2023 12:35:22</t>
  </si>
  <si>
    <t>24.11.2023 12:35:46</t>
  </si>
  <si>
    <t>24.11.2023 12:35:48</t>
  </si>
  <si>
    <t>24.11.2023 12:35:49</t>
  </si>
  <si>
    <t>24.11.2023 12:35:51</t>
  </si>
  <si>
    <t>24.11.2023 12:35:52</t>
  </si>
  <si>
    <t>24.11.2023 12:35:54</t>
  </si>
  <si>
    <t>24.11.2023 12:36:15</t>
  </si>
  <si>
    <t>24.11.2023 12:36:18</t>
  </si>
  <si>
    <t>24.11.2023 12:36:19</t>
  </si>
  <si>
    <t>24.11.2023 12:36:22</t>
  </si>
  <si>
    <t>24.11.2023 12:36:51</t>
  </si>
  <si>
    <t>24.11.2023 12:36:52</t>
  </si>
  <si>
    <t>24.11.2023 12:36:54</t>
  </si>
  <si>
    <t>24.11.2023 12:36:55</t>
  </si>
  <si>
    <t>24.11.2023 12:36:57</t>
  </si>
  <si>
    <t>24.11.2023 12:38:15</t>
  </si>
  <si>
    <t>24.11.2023 12:38:16</t>
  </si>
  <si>
    <t>24.11.2023 12:38:18</t>
  </si>
  <si>
    <t>24.11.2023 12:38:19</t>
  </si>
  <si>
    <t>24.11.2023 12:38:21</t>
  </si>
  <si>
    <t>24.11.2023 12:38:24</t>
  </si>
  <si>
    <t>24.11.2023 12:39:04</t>
  </si>
  <si>
    <t>24.11.2023 12:39:07</t>
  </si>
  <si>
    <t>24.11.2023 12:39:09</t>
  </si>
  <si>
    <t>24.11.2023 12:39:10</t>
  </si>
  <si>
    <t>24.11.2023 12:39:12</t>
  </si>
  <si>
    <t>24.11.2023 12:39:13</t>
  </si>
  <si>
    <t>24.11.2023 12:39:15</t>
  </si>
  <si>
    <t>24.11.2023 12:39:51</t>
  </si>
  <si>
    <t>24.11.2023 12:39:52</t>
  </si>
  <si>
    <t>24.11.2023 12:39:54</t>
  </si>
  <si>
    <t>24.11.2023 12:39:55</t>
  </si>
  <si>
    <t>24.11.2023 12:39:57</t>
  </si>
  <si>
    <t>24.11.2023 12:39:58</t>
  </si>
  <si>
    <t>24.11.2023 12:40:00</t>
  </si>
  <si>
    <t>24.11.2023 12:40:01</t>
  </si>
  <si>
    <t>24.11.2023 12:40:03</t>
  </si>
  <si>
    <t>24.11.2023 12:40:06</t>
  </si>
  <si>
    <t>24.11.2023 12:40:24</t>
  </si>
  <si>
    <t>24.11.2023 12:40:25</t>
  </si>
  <si>
    <t>24.11.2023 12:40:27</t>
  </si>
  <si>
    <t>24.11.2023 12:40:28</t>
  </si>
  <si>
    <t>24.11.2023 12:40:30</t>
  </si>
  <si>
    <t>24.11.2023 12:40:31</t>
  </si>
  <si>
    <t>24.11.2023 12:40:51</t>
  </si>
  <si>
    <t>24.11.2023 12:40:52</t>
  </si>
  <si>
    <t>24.11.2023 12:40:54</t>
  </si>
  <si>
    <t>24.11.2023 12:40:55</t>
  </si>
  <si>
    <t>24.11.2023 12:40:57</t>
  </si>
  <si>
    <t>24.11.2023 12:40:58</t>
  </si>
  <si>
    <t>24.11.2023 12:41:00</t>
  </si>
  <si>
    <t>24.11.2023 12:41:15</t>
  </si>
  <si>
    <t>24.11.2023 12:41:16</t>
  </si>
  <si>
    <t>24.11.2023 12:41:19</t>
  </si>
  <si>
    <t>24.11.2023 12:41:21</t>
  </si>
  <si>
    <t>24.11.2023 12:41:22</t>
  </si>
  <si>
    <t>24.11.2023 12:41:55</t>
  </si>
  <si>
    <t>24.11.2023 12:41:57</t>
  </si>
  <si>
    <t>24.11.2023 12:41:58</t>
  </si>
  <si>
    <t>24.11.2023 12:42:00</t>
  </si>
  <si>
    <t>24.11.2023 12:42:16</t>
  </si>
  <si>
    <t>24.11.2023 12:42:18</t>
  </si>
  <si>
    <t>24.11.2023 12:42:19</t>
  </si>
  <si>
    <t>24.11.2023 12:42:21</t>
  </si>
  <si>
    <t>24.11.2023 12:42:22</t>
  </si>
  <si>
    <t>24.11.2023 12:42:24</t>
  </si>
  <si>
    <t>24.11.2023 12:42:25</t>
  </si>
  <si>
    <t>24.11.2023 12:42:27</t>
  </si>
  <si>
    <t>24.11.2023 12:43:22</t>
  </si>
  <si>
    <t>24.11.2023 12:43:24</t>
  </si>
  <si>
    <t>24.11.2023 12:43:25</t>
  </si>
  <si>
    <t>24.11.2023 12:43:27</t>
  </si>
  <si>
    <t>24.11.2023 12:43:28</t>
  </si>
  <si>
    <t>24.11.2023 12:43:30</t>
  </si>
  <si>
    <t>24.11.2023 12:43:31</t>
  </si>
  <si>
    <t>24.11.2023 12:43:33</t>
  </si>
  <si>
    <t>24.11.2023 12:43:54</t>
  </si>
  <si>
    <t>24.11.2023 12:43:55</t>
  </si>
  <si>
    <t>24.11.2023 12:43:58</t>
  </si>
  <si>
    <t>24.11.2023 12:44:00</t>
  </si>
  <si>
    <t>24.11.2023 12:44:01</t>
  </si>
  <si>
    <t>24.11.2023 12:44:03</t>
  </si>
  <si>
    <t>24.11.2023 12:44:40</t>
  </si>
  <si>
    <t>24.11.2023 12:44:42</t>
  </si>
  <si>
    <t>24.11.2023 12:44:43</t>
  </si>
  <si>
    <t>24.11.2023 12:44:45</t>
  </si>
  <si>
    <t>24.11.2023 12:44:46</t>
  </si>
  <si>
    <t>24.11.2023 12:44:48</t>
  </si>
  <si>
    <t>24.11.2023 12:44:49</t>
  </si>
  <si>
    <t>24.11.2023 12:45:00</t>
  </si>
  <si>
    <t>24.11.2023 12:45:01</t>
  </si>
  <si>
    <t>24.11.2023 12:45:03</t>
  </si>
  <si>
    <t>24.11.2023 12:45:04</t>
  </si>
  <si>
    <t>24.11.2023 12:45:06</t>
  </si>
  <si>
    <t>24.11.2023 12:45:07</t>
  </si>
  <si>
    <t>24.11.2023 12:45:09</t>
  </si>
  <si>
    <t>24.11.2023 12:46:10</t>
  </si>
  <si>
    <t>24.11.2023 12:46:13</t>
  </si>
  <si>
    <t>24.11.2023 12:46:16</t>
  </si>
  <si>
    <t>24.11.2023 12:46:18</t>
  </si>
  <si>
    <t>24.11.2023 12:46:19</t>
  </si>
  <si>
    <t>24.11.2023 12:46:21</t>
  </si>
  <si>
    <t>24.11.2023 12:47:39</t>
  </si>
  <si>
    <t>24.11.2023 12:47:40</t>
  </si>
  <si>
    <t>24.11.2023 12:47:42</t>
  </si>
  <si>
    <t>24.11.2023 12:47:43</t>
  </si>
  <si>
    <t>24.11.2023 12:47:45</t>
  </si>
  <si>
    <t>24.11.2023 12:47:46</t>
  </si>
  <si>
    <t>24.11.2023 12:47:48</t>
  </si>
  <si>
    <t>24.11.2023 12:48:30</t>
  </si>
  <si>
    <t>24.11.2023 12:48:31</t>
  </si>
  <si>
    <t>24.11.2023 12:48:33</t>
  </si>
  <si>
    <t>24.11.2023 12:48:34</t>
  </si>
  <si>
    <t>24.11.2023 12:48:36</t>
  </si>
  <si>
    <t>24.11.2023 12:48:37</t>
  </si>
  <si>
    <t>24.11.2023 12:48:40</t>
  </si>
  <si>
    <t>24.11.2023 12:48:42</t>
  </si>
  <si>
    <t>24.11.2023 12:49:04</t>
  </si>
  <si>
    <t>24.11.2023 12:49:06</t>
  </si>
  <si>
    <t>24.11.2023 12:49:07</t>
  </si>
  <si>
    <t>24.11.2023 12:49:09</t>
  </si>
  <si>
    <t>24.11.2023 12:49:10</t>
  </si>
  <si>
    <t>24.11.2023 12:49:12</t>
  </si>
  <si>
    <t>24.11.2023 12:49:13</t>
  </si>
  <si>
    <t>24.11.2023 12:49:15</t>
  </si>
  <si>
    <t>24.11.2023 12:49:45</t>
  </si>
  <si>
    <t>24.11.2023 12:49:46</t>
  </si>
  <si>
    <t>24.11.2023 12:49:48</t>
  </si>
  <si>
    <t>24.11.2023 12:49:51</t>
  </si>
  <si>
    <t>24.11.2023 12:49:52</t>
  </si>
  <si>
    <t>24.11.2023 12:50:40</t>
  </si>
  <si>
    <t>24.11.2023 12:50:42</t>
  </si>
  <si>
    <t>24.11.2023 12:50:43</t>
  </si>
  <si>
    <t>24.11.2023 12:50:45</t>
  </si>
  <si>
    <t>24.11.2023 12:50:46</t>
  </si>
  <si>
    <t>24.11.2023 12:50:48</t>
  </si>
  <si>
    <t>24.11.2023 12:50:49</t>
  </si>
  <si>
    <t>24.11.2023 12:50:51</t>
  </si>
  <si>
    <t>24.11.2023 12:50:52</t>
  </si>
  <si>
    <t>24.11.2023 12:52:06</t>
  </si>
  <si>
    <t>24.11.2023 12:52:07</t>
  </si>
  <si>
    <t>24.11.2023 12:52:27</t>
  </si>
  <si>
    <t>24.11.2023 12:52:28</t>
  </si>
  <si>
    <t>24.11.2023 12:52:30</t>
  </si>
  <si>
    <t>24.11.2023 12:52:31</t>
  </si>
  <si>
    <t>24.11.2023 12:52:33</t>
  </si>
  <si>
    <t>24.11.2023 12:52:34</t>
  </si>
  <si>
    <t>24.11.2023 12:52:36</t>
  </si>
  <si>
    <t>24.11.2023 12:52:37</t>
  </si>
  <si>
    <t>24.11.2023 12:54:28</t>
  </si>
  <si>
    <t>24.11.2023 12:54:30</t>
  </si>
  <si>
    <t>24.11.2023 12:54:31</t>
  </si>
  <si>
    <t>24.11.2023 12:54:33</t>
  </si>
  <si>
    <t>24.11.2023 12:54:34</t>
  </si>
  <si>
    <t>24.11.2023 12:54:36</t>
  </si>
  <si>
    <t>24.11.2023 12:54:54</t>
  </si>
  <si>
    <t>24.11.2023 12:54:55</t>
  </si>
  <si>
    <t>24.11.2023 12:54:57</t>
  </si>
  <si>
    <t>24.11.2023 12:54:58</t>
  </si>
  <si>
    <t>24.11.2023 12:55:00</t>
  </si>
  <si>
    <t>24.11.2023 12:55:09</t>
  </si>
  <si>
    <t>24.11.2023 12:55:10</t>
  </si>
  <si>
    <t>24.11.2023 12:55:12</t>
  </si>
  <si>
    <t>24.11.2023 12:55:13</t>
  </si>
  <si>
    <t>24.11.2023 12:55:15</t>
  </si>
  <si>
    <t>24.11.2023 12:55:16</t>
  </si>
  <si>
    <t>24.11.2023 12:55:18</t>
  </si>
  <si>
    <t>24.11.2023 12:55:21</t>
  </si>
  <si>
    <t>24.11.2023 12:56:01</t>
  </si>
  <si>
    <t>24.11.2023 12:56:02</t>
  </si>
  <si>
    <t>24.11.2023 12:56:05</t>
  </si>
  <si>
    <t>24.11.2023 12:56:07</t>
  </si>
  <si>
    <t>24.11.2023 12:56:08</t>
  </si>
  <si>
    <t>24.11.2023 12:56:10</t>
  </si>
  <si>
    <t>24.11.2023 12:56:13</t>
  </si>
  <si>
    <t>24.11.2023 12:57:28</t>
  </si>
  <si>
    <t>24.11.2023 12:57:29</t>
  </si>
  <si>
    <t>24.11.2023 12:57:31</t>
  </si>
  <si>
    <t>24.11.2023 12:57:32</t>
  </si>
  <si>
    <t>24.11.2023 12:57:34</t>
  </si>
  <si>
    <t>24.11.2023 12:58:28</t>
  </si>
  <si>
    <t>24.11.2023 12:58:29</t>
  </si>
  <si>
    <t>24.11.2023 12:58:31</t>
  </si>
  <si>
    <t>24.11.2023 12:58:32</t>
  </si>
  <si>
    <t>24.11.2023 12:58:34</t>
  </si>
  <si>
    <t>24.11.2023 12:58:35</t>
  </si>
  <si>
    <t>24.11.2023 12:58:38</t>
  </si>
  <si>
    <t>24.11.2023 12:58:49</t>
  </si>
  <si>
    <t>24.11.2023 12:58:50</t>
  </si>
  <si>
    <t>24.11.2023 12:58:52</t>
  </si>
  <si>
    <t>24.11.2023 12:58:53</t>
  </si>
  <si>
    <t>24.11.2023 12:58:56</t>
  </si>
  <si>
    <t>24.11.2023 12:58:58</t>
  </si>
  <si>
    <t>24.11.2023 12:59:07</t>
  </si>
  <si>
    <t>24.11.2023 12:59:08</t>
  </si>
  <si>
    <t>24.11.2023 12:59:10</t>
  </si>
  <si>
    <t>24.11.2023 12:59:11</t>
  </si>
  <si>
    <t>24.11.2023 12:59:13</t>
  </si>
  <si>
    <t>24.11.2023 12:59:14</t>
  </si>
  <si>
    <t>24.11.2023 12:59:16</t>
  </si>
  <si>
    <t>24.11.2023 12:59:17</t>
  </si>
  <si>
    <t>24.11.2023 13:01:08</t>
  </si>
  <si>
    <t>24.11.2023 13:01:10</t>
  </si>
  <si>
    <t>24.11.2023 13:01:11</t>
  </si>
  <si>
    <t>24.11.2023 13:01:13</t>
  </si>
  <si>
    <t>24.11.2023 13:01:14</t>
  </si>
  <si>
    <t>24.11.2023 13:01:16</t>
  </si>
  <si>
    <t>24.11.2023 13:01:17</t>
  </si>
  <si>
    <t>24.11.2023 13:04:19</t>
  </si>
  <si>
    <t>24.11.2023 13:04:20</t>
  </si>
  <si>
    <t>24.11.2023 13:04:22</t>
  </si>
  <si>
    <t>24.11.2023 13:04:23</t>
  </si>
  <si>
    <t>24.11.2023 13:04:25</t>
  </si>
  <si>
    <t>24.11.2023 13:04:26</t>
  </si>
  <si>
    <t>24.11.2023 13:04:28</t>
  </si>
  <si>
    <t>24.11.2023 13:04:29</t>
  </si>
  <si>
    <t>24.11.2023 13:04:31</t>
  </si>
  <si>
    <t>24.11.2023 13:04:32</t>
  </si>
  <si>
    <t>24.11.2023 13:04:34</t>
  </si>
  <si>
    <t>24.11.2023 13:04:35</t>
  </si>
  <si>
    <t>24.11.2023 13:04:37</t>
  </si>
  <si>
    <t>24.11.2023 13:04:47</t>
  </si>
  <si>
    <t>24.11.2023 13:04:49</t>
  </si>
  <si>
    <t>24.11.2023 13:04:50</t>
  </si>
  <si>
    <t>24.11.2023 13:04:52</t>
  </si>
  <si>
    <t>24.11.2023 13:04:53</t>
  </si>
  <si>
    <t>24.11.2023 13:04:55</t>
  </si>
  <si>
    <t>24.11.2023 13:04:56</t>
  </si>
  <si>
    <t>24.11.2023 13:04:58</t>
  </si>
  <si>
    <t>24.11.2023 13:04:59</t>
  </si>
  <si>
    <t>24.11.2023 13:06:20</t>
  </si>
  <si>
    <t>24.11.2023 13:06:22</t>
  </si>
  <si>
    <t>24.11.2023 13:06:23</t>
  </si>
  <si>
    <t>24.11.2023 13:06:25</t>
  </si>
  <si>
    <t>24.11.2023 13:06:26</t>
  </si>
  <si>
    <t>24.11.2023 13:06:28</t>
  </si>
  <si>
    <t>24.11.2023 13:06:31</t>
  </si>
  <si>
    <t>24.11.2023 13:06:32</t>
  </si>
  <si>
    <t>24.11.2023 13:06:34</t>
  </si>
  <si>
    <t>24.11.2023 13:06:35</t>
  </si>
  <si>
    <t>24.11.2023 13:06:47</t>
  </si>
  <si>
    <t>24.11.2023 13:06:49</t>
  </si>
  <si>
    <t>24.11.2023 13:06:50</t>
  </si>
  <si>
    <t>24.11.2023 13:06:52</t>
  </si>
  <si>
    <t>24.11.2023 13:06:53</t>
  </si>
  <si>
    <t>24.11.2023 13:06:56</t>
  </si>
  <si>
    <t>24.11.2023 13:06:58</t>
  </si>
  <si>
    <t>24.11.2023 13:06:59</t>
  </si>
  <si>
    <t>24.11.2023 13:07:01</t>
  </si>
  <si>
    <t>24.11.2023 13:07:02</t>
  </si>
  <si>
    <t>24.11.2023 13:07:04</t>
  </si>
  <si>
    <t>24.11.2023 13:07:05</t>
  </si>
  <si>
    <t>24.11.2023 13:07:07</t>
  </si>
  <si>
    <t>24.11.2023 13:07:08</t>
  </si>
  <si>
    <t>24.11.2023 13:07:10</t>
  </si>
  <si>
    <t>24.11.2023 13:07:11</t>
  </si>
  <si>
    <t>24.11.2023 13:07:29</t>
  </si>
  <si>
    <t>24.11.2023 13:07:31</t>
  </si>
  <si>
    <t>24.11.2023 13:07:32</t>
  </si>
  <si>
    <t>24.11.2023 13:07:34</t>
  </si>
  <si>
    <t>24.11.2023 13:07:35</t>
  </si>
  <si>
    <t>24.11.2023 13:07:37</t>
  </si>
  <si>
    <t>24.11.2023 13:07:38</t>
  </si>
  <si>
    <t>24.11.2023 13:07:40</t>
  </si>
  <si>
    <t>24.11.2023 13:10:32</t>
  </si>
  <si>
    <t>24.11.2023 13:10:34</t>
  </si>
  <si>
    <t>24.11.2023 13:10:35</t>
  </si>
  <si>
    <t>24.11.2023 13:10:38</t>
  </si>
  <si>
    <t>24.11.2023 13:10:40</t>
  </si>
  <si>
    <t>24.11.2023 13:10:41</t>
  </si>
  <si>
    <t>24.11.2023 13:10:43</t>
  </si>
  <si>
    <t>24.11.2023 13:10:44</t>
  </si>
  <si>
    <t>24.11.2023 13:10:46</t>
  </si>
  <si>
    <t>24.11.2023 13:11:32</t>
  </si>
  <si>
    <t>24.11.2023 13:11:34</t>
  </si>
  <si>
    <t>24.11.2023 13:11:35</t>
  </si>
  <si>
    <t>24.11.2023 13:11:37</t>
  </si>
  <si>
    <t>24.11.2023 13:11:38</t>
  </si>
  <si>
    <t>24.11.2023 13:11:40</t>
  </si>
  <si>
    <t>24.11.2023 13:11:41</t>
  </si>
  <si>
    <t>24.11.2023 13:11:43</t>
  </si>
  <si>
    <t>24.11.2023 13:11:46</t>
  </si>
  <si>
    <t>24.11.2023 13:12:08</t>
  </si>
  <si>
    <t>24.11.2023 13:12:10</t>
  </si>
  <si>
    <t>24.11.2023 13:12:13</t>
  </si>
  <si>
    <t>24.11.2023 13:12:14</t>
  </si>
  <si>
    <t>24.11.2023 13:12:16</t>
  </si>
  <si>
    <t>24.11.2023 13:12:17</t>
  </si>
  <si>
    <t>24.11.2023 13:12:19</t>
  </si>
  <si>
    <t>24.11.2023 13:12:20</t>
  </si>
  <si>
    <t>24.11.2023 13:13:01</t>
  </si>
  <si>
    <t>24.11.2023 13:13:02</t>
  </si>
  <si>
    <t>24.11.2023 13:13:04</t>
  </si>
  <si>
    <t>24.11.2023 13:13:05</t>
  </si>
  <si>
    <t>24.11.2023 13:14:07</t>
  </si>
  <si>
    <t>24.11.2023 13:14:08</t>
  </si>
  <si>
    <t>24.11.2023 13:14:10</t>
  </si>
  <si>
    <t>24.11.2023 13:14:11</t>
  </si>
  <si>
    <t>24.11.2023 13:14:13</t>
  </si>
  <si>
    <t>24.11.2023 13:14:20</t>
  </si>
  <si>
    <t>24.11.2023 13:14:29</t>
  </si>
  <si>
    <t>24.11.2023 13:14:31</t>
  </si>
  <si>
    <t>24.11.2023 13:14:32</t>
  </si>
  <si>
    <t>24.11.2023 13:14:34</t>
  </si>
  <si>
    <t>24.11.2023 13:14:35</t>
  </si>
  <si>
    <t>24.11.2023 13:14:52</t>
  </si>
  <si>
    <t>24.11.2023 13:14:55</t>
  </si>
  <si>
    <t>24.11.2023 13:14:56</t>
  </si>
  <si>
    <t>24.11.2023 13:14:58</t>
  </si>
  <si>
    <t>24.11.2023 13:15:16</t>
  </si>
  <si>
    <t>24.11.2023 13:15:17</t>
  </si>
  <si>
    <t>24.11.2023 13:15:19</t>
  </si>
  <si>
    <t>24.11.2023 13:15:20</t>
  </si>
  <si>
    <t>24.11.2023 13:15:22</t>
  </si>
  <si>
    <t>24.11.2023 13:15:25</t>
  </si>
  <si>
    <t>24.11.2023 13:15:28</t>
  </si>
  <si>
    <t>24.11.2023 13:15:29</t>
  </si>
  <si>
    <t>24.11.2023 13:16:14</t>
  </si>
  <si>
    <t>24.11.2023 13:16:16</t>
  </si>
  <si>
    <t>24.11.2023 13:16:17</t>
  </si>
  <si>
    <t>24.11.2023 13:16:19</t>
  </si>
  <si>
    <t>24.11.2023 13:16:20</t>
  </si>
  <si>
    <t>24.11.2023 13:16:22</t>
  </si>
  <si>
    <t>24.11.2023 13:16:23</t>
  </si>
  <si>
    <t>24.11.2023 13:16:25</t>
  </si>
  <si>
    <t>24.11.2023 13:16:47</t>
  </si>
  <si>
    <t>24.11.2023 13:16:49</t>
  </si>
  <si>
    <t>24.11.2023 13:16:50</t>
  </si>
  <si>
    <t>24.11.2023 13:16:52</t>
  </si>
  <si>
    <t>24.11.2023 13:16:53</t>
  </si>
  <si>
    <t>24.11.2023 13:18:08</t>
  </si>
  <si>
    <t>24.11.2023 13:18:47</t>
  </si>
  <si>
    <t>24.11.2023 13:19:04</t>
  </si>
  <si>
    <t>24.11.2023 13:19:05</t>
  </si>
  <si>
    <t>24.11.2023 13:19:07</t>
  </si>
  <si>
    <t>24.11.2023 13:19:08</t>
  </si>
  <si>
    <t>24.11.2023 13:19:10</t>
  </si>
  <si>
    <t>24.11.2023 13:19:13</t>
  </si>
  <si>
    <t>24.11.2023 13:19:14</t>
  </si>
  <si>
    <t>24.11.2023 13:19:16</t>
  </si>
  <si>
    <t>24.11.2023 13:19:17</t>
  </si>
  <si>
    <t>24.11.2023 13:19:19</t>
  </si>
  <si>
    <t>24.11.2023 13:19:20</t>
  </si>
  <si>
    <t>24.11.2023 13:19:22</t>
  </si>
  <si>
    <t>24.11.2023 13:19:23</t>
  </si>
  <si>
    <t>24.11.2023 13:19:25</t>
  </si>
  <si>
    <t>24.11.2023 13:19:40</t>
  </si>
  <si>
    <t>24.11.2023 13:19:41</t>
  </si>
  <si>
    <t>24.11.2023 13:19:43</t>
  </si>
  <si>
    <t>24.11.2023 13:19:44</t>
  </si>
  <si>
    <t>24.11.2023 13:19:46</t>
  </si>
  <si>
    <t>24.11.2023 13:19:47</t>
  </si>
  <si>
    <t>24.11.2023 13:19:49</t>
  </si>
  <si>
    <t>24.11.2023 13:19:50</t>
  </si>
  <si>
    <t>24.11.2023 13:19:53</t>
  </si>
  <si>
    <t>24.11.2023 13:19:55</t>
  </si>
  <si>
    <t>24.11.2023 13:21:06</t>
  </si>
  <si>
    <t>24.11.2023 13:21:08</t>
  </si>
  <si>
    <t>24.11.2023 13:21:09</t>
  </si>
  <si>
    <t>24.11.2023 13:21:11</t>
  </si>
  <si>
    <t>24.11.2023 13:21:12</t>
  </si>
  <si>
    <t>24.11.2023 13:21:14</t>
  </si>
  <si>
    <t>24.11.2023 13:21:36</t>
  </si>
  <si>
    <t>24.11.2023 13:21:38</t>
  </si>
  <si>
    <t>24.11.2023 13:21:41</t>
  </si>
  <si>
    <t>24.11.2023 13:21:42</t>
  </si>
  <si>
    <t>24.11.2023 13:21:44</t>
  </si>
  <si>
    <t>24.11.2023 13:21:45</t>
  </si>
  <si>
    <t>24.11.2023 13:21:48</t>
  </si>
  <si>
    <t>24.11.2023 13:21:50</t>
  </si>
  <si>
    <t>24.11.2023 13:21:51</t>
  </si>
  <si>
    <t>24.11.2023 13:21:53</t>
  </si>
  <si>
    <t>24.11.2023 13:21:54</t>
  </si>
  <si>
    <t>24.11.2023 13:21:56</t>
  </si>
  <si>
    <t>24.11.2023 13:21:57</t>
  </si>
  <si>
    <t>24.11.2023 13:21:59</t>
  </si>
  <si>
    <t>24.11.2023 13:22:02</t>
  </si>
  <si>
    <t>24.11.2023 13:22:50</t>
  </si>
  <si>
    <t>24.11.2023 13:22:51</t>
  </si>
  <si>
    <t>24.11.2023 13:22:53</t>
  </si>
  <si>
    <t>24.11.2023 13:22:57</t>
  </si>
  <si>
    <t>24.11.2023 13:22:59</t>
  </si>
  <si>
    <t>24.11.2023 13:23:00</t>
  </si>
  <si>
    <t>24.11.2023 13:24:00</t>
  </si>
  <si>
    <t>24.11.2023 13:24:02</t>
  </si>
  <si>
    <t>24.11.2023 13:24:03</t>
  </si>
  <si>
    <t>24.11.2023 13:24:05</t>
  </si>
  <si>
    <t>24.11.2023 13:24:06</t>
  </si>
  <si>
    <t>24.11.2023 13:24:08</t>
  </si>
  <si>
    <t>24.11.2023 13:24:11</t>
  </si>
  <si>
    <t>24.11.2023 13:24:12</t>
  </si>
  <si>
    <t>24.11.2023 13:24:14</t>
  </si>
  <si>
    <t>24.11.2023 13:24:15</t>
  </si>
  <si>
    <t>24.11.2023 13:24:29</t>
  </si>
  <si>
    <t>24.11.2023 13:24:30</t>
  </si>
  <si>
    <t>24.11.2023 13:24:32</t>
  </si>
  <si>
    <t>24.11.2023 13:24:33</t>
  </si>
  <si>
    <t>24.11.2023 13:24:35</t>
  </si>
  <si>
    <t>24.11.2023 13:24:36</t>
  </si>
  <si>
    <t>24.11.2023 13:24:38</t>
  </si>
  <si>
    <t>24.11.2023 13:24:56</t>
  </si>
  <si>
    <t>24.11.2023 13:24:57</t>
  </si>
  <si>
    <t>24.11.2023 13:24:59</t>
  </si>
  <si>
    <t>24.11.2023 13:25:00</t>
  </si>
  <si>
    <t>24.11.2023 13:25:02</t>
  </si>
  <si>
    <t>24.11.2023 13:25:03</t>
  </si>
  <si>
    <t>24.11.2023 13:25:05</t>
  </si>
  <si>
    <t>24.11.2023 13:28:08</t>
  </si>
  <si>
    <t>24.11.2023 13:28:09</t>
  </si>
  <si>
    <t>24.11.2023 13:28:11</t>
  </si>
  <si>
    <t>24.11.2023 13:28:12</t>
  </si>
  <si>
    <t>24.11.2023 13:28:14</t>
  </si>
  <si>
    <t>24.11.2023 13:28:15</t>
  </si>
  <si>
    <t>24.11.2023 13:28:17</t>
  </si>
  <si>
    <t>24.11.2023 13:28:30</t>
  </si>
  <si>
    <t>24.11.2023 13:28:32</t>
  </si>
  <si>
    <t>24.11.2023 13:28:33</t>
  </si>
  <si>
    <t>24.11.2023 13:28:35</t>
  </si>
  <si>
    <t>24.11.2023 13:28:36</t>
  </si>
  <si>
    <t>24.11.2023 13:28:38</t>
  </si>
  <si>
    <t>24.11.2023 13:28:39</t>
  </si>
  <si>
    <t>24.11.2023 13:28:41</t>
  </si>
  <si>
    <t>24.11.2023 13:28:42</t>
  </si>
  <si>
    <t>24.11.2023 13:28:44</t>
  </si>
  <si>
    <t>24.11.2023 13:29:27</t>
  </si>
  <si>
    <t>24.11.2023 13:29:29</t>
  </si>
  <si>
    <t>24.11.2023 13:29:30</t>
  </si>
  <si>
    <t>24.11.2023 13:29:38</t>
  </si>
  <si>
    <t>24.11.2023 13:29:39</t>
  </si>
  <si>
    <t>24.11.2023 13:29:41</t>
  </si>
  <si>
    <t>24.11.2023 13:29:42</t>
  </si>
  <si>
    <t>24.11.2023 13:29:44</t>
  </si>
  <si>
    <t>24.11.2023 13:29:45</t>
  </si>
  <si>
    <t>24.11.2023 13:29:59</t>
  </si>
  <si>
    <t>24.11.2023 13:30:00</t>
  </si>
  <si>
    <t>24.11.2023 13:30:02</t>
  </si>
  <si>
    <t>24.11.2023 13:30:03</t>
  </si>
  <si>
    <t>24.11.2023 13:30:05</t>
  </si>
  <si>
    <t>24.11.2023 13:30:06</t>
  </si>
  <si>
    <t>24.11.2023 13:30:08</t>
  </si>
  <si>
    <t>24.11.2023 13:30:09</t>
  </si>
  <si>
    <t>24.11.2023 13:31:38</t>
  </si>
  <si>
    <t>24.11.2023 13:31:39</t>
  </si>
  <si>
    <t>24.11.2023 13:31:42</t>
  </si>
  <si>
    <t>24.11.2023 13:31:44</t>
  </si>
  <si>
    <t>24.11.2023 13:31:45</t>
  </si>
  <si>
    <t>24.11.2023 13:31:47</t>
  </si>
  <si>
    <t>24.11.2023 13:31:48</t>
  </si>
  <si>
    <t>24.11.2023 13:31:54</t>
  </si>
  <si>
    <t>24.11.2023 13:31:56</t>
  </si>
  <si>
    <t>24.11.2023 13:31:57</t>
  </si>
  <si>
    <t>24.11.2023 13:32:00</t>
  </si>
  <si>
    <t>24.11.2023 13:32:02</t>
  </si>
  <si>
    <t>24.11.2023 13:32:05</t>
  </si>
  <si>
    <t>24.11.2023 13:33:27</t>
  </si>
  <si>
    <t>24.11.2023 13:33:29</t>
  </si>
  <si>
    <t>24.11.2023 13:33:30</t>
  </si>
  <si>
    <t>24.11.2023 13:33:32</t>
  </si>
  <si>
    <t>24.11.2023 13:33:38</t>
  </si>
  <si>
    <t>24.11.2023 13:34:36</t>
  </si>
  <si>
    <t>24.11.2023 13:34:38</t>
  </si>
  <si>
    <t>24.11.2023 13:34:39</t>
  </si>
  <si>
    <t>24.11.2023 13:34:41</t>
  </si>
  <si>
    <t>24.11.2023 13:34:42</t>
  </si>
  <si>
    <t>24.11.2023 13:34:44</t>
  </si>
  <si>
    <t>24.11.2023 13:35:18</t>
  </si>
  <si>
    <t>24.11.2023 13:35:20</t>
  </si>
  <si>
    <t>24.11.2023 13:35:21</t>
  </si>
  <si>
    <t>24.11.2023 13:35:23</t>
  </si>
  <si>
    <t>24.11.2023 13:35:24</t>
  </si>
  <si>
    <t>24.11.2023 13:35:26</t>
  </si>
  <si>
    <t>24.11.2023 13:36:06</t>
  </si>
  <si>
    <t>24.11.2023 13:36:08</t>
  </si>
  <si>
    <t>24.11.2023 13:36:09</t>
  </si>
  <si>
    <t>24.11.2023 13:36:11</t>
  </si>
  <si>
    <t>24.11.2023 13:36:12</t>
  </si>
  <si>
    <t>24.11.2023 13:36:14</t>
  </si>
  <si>
    <t>24.11.2023 13:36:15</t>
  </si>
  <si>
    <t>24.11.2023 13:36:17</t>
  </si>
  <si>
    <t>24.11.2023 13:36:18</t>
  </si>
  <si>
    <t>24.11.2023 13:36:20</t>
  </si>
  <si>
    <t>24.11.2023 13:36:21</t>
  </si>
  <si>
    <t>24.11.2023 13:36:23</t>
  </si>
  <si>
    <t>24.11.2023 13:36:24</t>
  </si>
  <si>
    <t>24.11.2023 13:36:48</t>
  </si>
  <si>
    <t>24.11.2023 13:36:50</t>
  </si>
  <si>
    <t>24.11.2023 13:36:51</t>
  </si>
  <si>
    <t>24.11.2023 13:36:53</t>
  </si>
  <si>
    <t>24.11.2023 13:36:54</t>
  </si>
  <si>
    <t>24.11.2023 13:36:56</t>
  </si>
  <si>
    <t>24.11.2023 13:36:57</t>
  </si>
  <si>
    <t>24.11.2023 13:36:59</t>
  </si>
  <si>
    <t>24.11.2023 13:38:06</t>
  </si>
  <si>
    <t>24.11.2023 13:38:08</t>
  </si>
  <si>
    <t>24.11.2023 13:38:09</t>
  </si>
  <si>
    <t>24.11.2023 13:38:11</t>
  </si>
  <si>
    <t>24.11.2023 13:38:12</t>
  </si>
  <si>
    <t>24.11.2023 13:38:14</t>
  </si>
  <si>
    <t>24.11.2023 13:39:11</t>
  </si>
  <si>
    <t>24.11.2023 13:39:12</t>
  </si>
  <si>
    <t>24.11.2023 13:39:14</t>
  </si>
  <si>
    <t>24.11.2023 13:39:15</t>
  </si>
  <si>
    <t>24.11.2023 13:39:17</t>
  </si>
  <si>
    <t>24.11.2023 13:39:18</t>
  </si>
  <si>
    <t>24.11.2023 13:39:20</t>
  </si>
  <si>
    <t>24.11.2023 13:40:39</t>
  </si>
  <si>
    <t>24.11.2023 13:40:41</t>
  </si>
  <si>
    <t>24.11.2023 13:40:42</t>
  </si>
  <si>
    <t>24.11.2023 13:40:44</t>
  </si>
  <si>
    <t>24.11.2023 13:40:45</t>
  </si>
  <si>
    <t>24.11.2023 13:40:53</t>
  </si>
  <si>
    <t>24.11.2023 13:40:54</t>
  </si>
  <si>
    <t>24.11.2023 13:40:55</t>
  </si>
  <si>
    <t>24.11.2023 13:40:57</t>
  </si>
  <si>
    <t>24.11.2023 13:40:58</t>
  </si>
  <si>
    <t>24.11.2023 13:41:00</t>
  </si>
  <si>
    <t>24.11.2023 13:41:01</t>
  </si>
  <si>
    <t>24.11.2023 13:41:03</t>
  </si>
  <si>
    <t>24.11.2023 13:42:06</t>
  </si>
  <si>
    <t>24.11.2023 13:42:07</t>
  </si>
  <si>
    <t>24.11.2023 13:42:09</t>
  </si>
  <si>
    <t>24.11.2023 13:42:10</t>
  </si>
  <si>
    <t>24.11.2023 13:42:12</t>
  </si>
  <si>
    <t>24.11.2023 13:42:15</t>
  </si>
  <si>
    <t>24.11.2023 13:43:46</t>
  </si>
  <si>
    <t>24.11.2023 13:43:48</t>
  </si>
  <si>
    <t>24.11.2023 13:43:49</t>
  </si>
  <si>
    <t>24.11.2023 13:43:51</t>
  </si>
  <si>
    <t>24.11.2023 13:43:52</t>
  </si>
  <si>
    <t>24.11.2023 13:43:54</t>
  </si>
  <si>
    <t>24.11.2023 13:43:55</t>
  </si>
  <si>
    <t>24.11.2023 13:43:57</t>
  </si>
  <si>
    <t>24.11.2023 13:43:58</t>
  </si>
  <si>
    <t>24.11.2023 13:44:03</t>
  </si>
  <si>
    <t>24.11.2023 13:44:06</t>
  </si>
  <si>
    <t>24.11.2023 13:44:07</t>
  </si>
  <si>
    <t>24.11.2023 13:44:09</t>
  </si>
  <si>
    <t>24.11.2023 13:44:10</t>
  </si>
  <si>
    <t>24.11.2023 13:44:12</t>
  </si>
  <si>
    <t>24.11.2023 13:44:13</t>
  </si>
  <si>
    <t>24.11.2023 13:44:15</t>
  </si>
  <si>
    <t>24.11.2023 13:44:16</t>
  </si>
  <si>
    <t>24.11.2023 13:44:18</t>
  </si>
  <si>
    <t>24.11.2023 13:45:01</t>
  </si>
  <si>
    <t>24.11.2023 13:45:03</t>
  </si>
  <si>
    <t>24.11.2023 13:45:04</t>
  </si>
  <si>
    <t>24.11.2023 13:45:06</t>
  </si>
  <si>
    <t>24.11.2023 13:45:07</t>
  </si>
  <si>
    <t>24.11.2023 13:45:09</t>
  </si>
  <si>
    <t>24.11.2023 13:45:10</t>
  </si>
  <si>
    <t>24.11.2023 13:45:13</t>
  </si>
  <si>
    <t>24.11.2023 13:45:27</t>
  </si>
  <si>
    <t>24.11.2023 13:45:28</t>
  </si>
  <si>
    <t>24.11.2023 13:45:30</t>
  </si>
  <si>
    <t>24.11.2023 13:45:31</t>
  </si>
  <si>
    <t>24.11.2023 13:45:33</t>
  </si>
  <si>
    <t>24.11.2023 13:45:34</t>
  </si>
  <si>
    <t>24.11.2023 13:45:36</t>
  </si>
  <si>
    <t>24.11.2023 13:45:37</t>
  </si>
  <si>
    <t>24.11.2023 13:45:39</t>
  </si>
  <si>
    <t>24.11.2023 13:45:40</t>
  </si>
  <si>
    <t>24.11.2023 13:45:42</t>
  </si>
  <si>
    <t>24.11.2023 13:46:22</t>
  </si>
  <si>
    <t>24.11.2023 13:46:24</t>
  </si>
  <si>
    <t>24.11.2023 13:46:25</t>
  </si>
  <si>
    <t>24.11.2023 13:46:27</t>
  </si>
  <si>
    <t>24.11.2023 13:46:28</t>
  </si>
  <si>
    <t>24.11.2023 13:46:30</t>
  </si>
  <si>
    <t>24.11.2023 13:46:48</t>
  </si>
  <si>
    <t>24.11.2023 13:46:49</t>
  </si>
  <si>
    <t>24.11.2023 13:46:51</t>
  </si>
  <si>
    <t>24.11.2023 13:46:54</t>
  </si>
  <si>
    <t>24.11.2023 13:46:55</t>
  </si>
  <si>
    <t>24.11.2023 13:47:25</t>
  </si>
  <si>
    <t>24.11.2023 13:47:27</t>
  </si>
  <si>
    <t>24.11.2023 13:47:28</t>
  </si>
  <si>
    <t>24.11.2023 13:47:30</t>
  </si>
  <si>
    <t>24.11.2023 13:47:33</t>
  </si>
  <si>
    <t>24.11.2023 13:47:34</t>
  </si>
  <si>
    <t>24.11.2023 13:47:36</t>
  </si>
  <si>
    <t>24.11.2023 13:47:37</t>
  </si>
  <si>
    <t>24.11.2023 13:47:39</t>
  </si>
  <si>
    <t>24.11.2023 13:47:40</t>
  </si>
  <si>
    <t>24.11.2023 13:48:52</t>
  </si>
  <si>
    <t>24.11.2023 13:48:55</t>
  </si>
  <si>
    <t>24.11.2023 13:48:57</t>
  </si>
  <si>
    <t>24.11.2023 13:48:58</t>
  </si>
  <si>
    <t>24.11.2023 13:49:00</t>
  </si>
  <si>
    <t>24.11.2023 13:49:31</t>
  </si>
  <si>
    <t>24.11.2023 13:49:33</t>
  </si>
  <si>
    <t>24.11.2023 13:49:34</t>
  </si>
  <si>
    <t>24.11.2023 13:49:36</t>
  </si>
  <si>
    <t>24.11.2023 13:49:37</t>
  </si>
  <si>
    <t>24.11.2023 13:49:42</t>
  </si>
  <si>
    <t>24.11.2023 13:49:46</t>
  </si>
  <si>
    <t>24.11.2023 13:49:51</t>
  </si>
  <si>
    <t>24.11.2023 13:49:52</t>
  </si>
  <si>
    <t>24.11.2023 13:49:54</t>
  </si>
  <si>
    <t>24.11.2023 13:49:55</t>
  </si>
  <si>
    <t>24.11.2023 13:49:57</t>
  </si>
  <si>
    <t>24.11.2023 13:49:58</t>
  </si>
  <si>
    <t>24.11.2023 13:50:07</t>
  </si>
  <si>
    <t>24.11.2023 13:50:09</t>
  </si>
  <si>
    <t>24.11.2023 13:50:10</t>
  </si>
  <si>
    <t>24.11.2023 13:50:12</t>
  </si>
  <si>
    <t>24.11.2023 13:50:13</t>
  </si>
  <si>
    <t>24.11.2023 13:50:15</t>
  </si>
  <si>
    <t>24.11.2023 13:50:16</t>
  </si>
  <si>
    <t>24.11.2023 13:50:21</t>
  </si>
  <si>
    <t>24.11.2023 13:50:25</t>
  </si>
  <si>
    <t>24.11.2023 13:50:27</t>
  </si>
  <si>
    <t>24.11.2023 13:50:28</t>
  </si>
  <si>
    <t>24.11.2023 13:50:31</t>
  </si>
  <si>
    <t>24.11.2023 13:50:34</t>
  </si>
  <si>
    <t>24.11.2023 13:50:46</t>
  </si>
  <si>
    <t>24.11.2023 13:50:48</t>
  </si>
  <si>
    <t>24.11.2023 13:50:49</t>
  </si>
  <si>
    <t>24.11.2023 13:50:51</t>
  </si>
  <si>
    <t>24.11.2023 13:50:52</t>
  </si>
  <si>
    <t>24.11.2023 13:52:27</t>
  </si>
  <si>
    <t>24.11.2023 13:52:28</t>
  </si>
  <si>
    <t>24.11.2023 13:52:31</t>
  </si>
  <si>
    <t>24.11.2023 13:52:33</t>
  </si>
  <si>
    <t>24.11.2023 13:52:36</t>
  </si>
  <si>
    <t>24.11.2023 13:52:37</t>
  </si>
  <si>
    <t>24.11.2023 13:53:25</t>
  </si>
  <si>
    <t>24.11.2023 13:53:26</t>
  </si>
  <si>
    <t>24.11.2023 13:53:28</t>
  </si>
  <si>
    <t>24.11.2023 13:53:29</t>
  </si>
  <si>
    <t>24.11.2023 13:53:32</t>
  </si>
  <si>
    <t>24.11.2023 13:55:22</t>
  </si>
  <si>
    <t>24.11.2023 13:55:23</t>
  </si>
  <si>
    <t>24.11.2023 13:55:25</t>
  </si>
  <si>
    <t>24.11.2023 13:55:26</t>
  </si>
  <si>
    <t>24.11.2023 13:55:28</t>
  </si>
  <si>
    <t>24.11.2023 13:55:29</t>
  </si>
  <si>
    <t>24.11.2023 13:56:08</t>
  </si>
  <si>
    <t>24.11.2023 13:56:10</t>
  </si>
  <si>
    <t>24.11.2023 13:56:11</t>
  </si>
  <si>
    <t>24.11.2023 13:56:13</t>
  </si>
  <si>
    <t>24.11.2023 13:56:14</t>
  </si>
  <si>
    <t>24.11.2023 13:57:17</t>
  </si>
  <si>
    <t>24.11.2023 13:57:22</t>
  </si>
  <si>
    <t>24.11.2023 13:57:23</t>
  </si>
  <si>
    <t>24.11.2023 13:57:25</t>
  </si>
  <si>
    <t>24.11.2023 13:57:55</t>
  </si>
  <si>
    <t>24.11.2023 13:57:56</t>
  </si>
  <si>
    <t>24.11.2023 13:57:58</t>
  </si>
  <si>
    <t>24.11.2023 13:57:59</t>
  </si>
  <si>
    <t>24.11.2023 13:58:01</t>
  </si>
  <si>
    <t>24.11.2023 13:58:02</t>
  </si>
  <si>
    <t>24.11.2023 13:58:04</t>
  </si>
  <si>
    <t>24.11.2023 13:59:14</t>
  </si>
  <si>
    <t>24.11.2023 13:59:16</t>
  </si>
  <si>
    <t>24.11.2023 13:59:17</t>
  </si>
  <si>
    <t>24.11.2023 13:59:19</t>
  </si>
  <si>
    <t>24.11.2023 13:59:20</t>
  </si>
  <si>
    <t>24.11.2023 13:59:22</t>
  </si>
  <si>
    <t>24.11.2023 14:00:20</t>
  </si>
  <si>
    <t>24.11.2023 14:00:22</t>
  </si>
  <si>
    <t>24.11.2023 14:00:23</t>
  </si>
  <si>
    <t>24.11.2023 14:00:25</t>
  </si>
  <si>
    <t>24.11.2023 14:00:26</t>
  </si>
  <si>
    <t>24.11.2023 14:00:28</t>
  </si>
  <si>
    <t>24.11.2023 14:01:05</t>
  </si>
  <si>
    <t>24.11.2023 14:01:07</t>
  </si>
  <si>
    <t>24.11.2023 14:01:08</t>
  </si>
  <si>
    <t>24.11.2023 14:01:10</t>
  </si>
  <si>
    <t>24.11.2023 14:01:11</t>
  </si>
  <si>
    <t>24.11.2023 14:01:13</t>
  </si>
  <si>
    <t>24.11.2023 14:01:14</t>
  </si>
  <si>
    <t>24.11.2023 14:01:16</t>
  </si>
  <si>
    <t>24.11.2023 14:01:58</t>
  </si>
  <si>
    <t>24.11.2023 14:01:59</t>
  </si>
  <si>
    <t>24.11.2023 14:02:01</t>
  </si>
  <si>
    <t>24.11.2023 14:02:02</t>
  </si>
  <si>
    <t>24.11.2023 14:02:04</t>
  </si>
  <si>
    <t>24.11.2023 14:02:05</t>
  </si>
  <si>
    <t>24.11.2023 14:02:11</t>
  </si>
  <si>
    <t>24.11.2023 14:02:13</t>
  </si>
  <si>
    <t>24.11.2023 14:02:14</t>
  </si>
  <si>
    <t>24.11.2023 14:02:16</t>
  </si>
  <si>
    <t>24.11.2023 14:02:17</t>
  </si>
  <si>
    <t>24.11.2023 14:02:19</t>
  </si>
  <si>
    <t>24.11.2023 14:03:25</t>
  </si>
  <si>
    <t>24.11.2023 14:03:26</t>
  </si>
  <si>
    <t>24.11.2023 14:03:28</t>
  </si>
  <si>
    <t>24.11.2023 14:03:29</t>
  </si>
  <si>
    <t>24.11.2023 14:03:31</t>
  </si>
  <si>
    <t>24.11.2023 14:03:32</t>
  </si>
  <si>
    <t>24.11.2023 14:03:34</t>
  </si>
  <si>
    <t>24.11.2023 14:03:38</t>
  </si>
  <si>
    <t>24.11.2023 14:03:40</t>
  </si>
  <si>
    <t>24.11.2023 14:03:41</t>
  </si>
  <si>
    <t>24.11.2023 14:03:43</t>
  </si>
  <si>
    <t>24.11.2023 14:03:44</t>
  </si>
  <si>
    <t>24.11.2023 14:03:46</t>
  </si>
  <si>
    <t>24.11.2023 14:04:34</t>
  </si>
  <si>
    <t>24.11.2023 14:04:35</t>
  </si>
  <si>
    <t>24.11.2023 14:04:38</t>
  </si>
  <si>
    <t>24.11.2023 14:04:40</t>
  </si>
  <si>
    <t>24.11.2023 14:04:41</t>
  </si>
  <si>
    <t>24.11.2023 14:04:43</t>
  </si>
  <si>
    <t>24.11.2023 14:04:44</t>
  </si>
  <si>
    <t>24.11.2023 14:05:50</t>
  </si>
  <si>
    <t>24.11.2023 14:05:52</t>
  </si>
  <si>
    <t>24.11.2023 14:05:55</t>
  </si>
  <si>
    <t>24.11.2023 14:05:56</t>
  </si>
  <si>
    <t>24.11.2023 14:05:59</t>
  </si>
  <si>
    <t>24.11.2023 14:06:01</t>
  </si>
  <si>
    <t>24.11.2023 14:06:10</t>
  </si>
  <si>
    <t>24.11.2023 14:06:11</t>
  </si>
  <si>
    <t>24.11.2023 14:06:13</t>
  </si>
  <si>
    <t>24.11.2023 14:06:14</t>
  </si>
  <si>
    <t>24.11.2023 14:06:41</t>
  </si>
  <si>
    <t>24.11.2023 14:06:43</t>
  </si>
  <si>
    <t>24.11.2023 14:06:44</t>
  </si>
  <si>
    <t>24.11.2023 14:06:46</t>
  </si>
  <si>
    <t>24.11.2023 14:06:47</t>
  </si>
  <si>
    <t>24.11.2023 14:06:49</t>
  </si>
  <si>
    <t>24.11.2023 14:06:50</t>
  </si>
  <si>
    <t>24.11.2023 14:06:55</t>
  </si>
  <si>
    <t>24.11.2023 14:06:56</t>
  </si>
  <si>
    <t>24.11.2023 14:06:58</t>
  </si>
  <si>
    <t>24.11.2023 14:07:01</t>
  </si>
  <si>
    <t>24.11.2023 14:07:02</t>
  </si>
  <si>
    <t>24.11.2023 14:07:03</t>
  </si>
  <si>
    <t>24.11.2023 14:07:05</t>
  </si>
  <si>
    <t>24.11.2023 14:07:09</t>
  </si>
  <si>
    <t>24.11.2023 14:07:11</t>
  </si>
  <si>
    <t>24.11.2023 14:07:12</t>
  </si>
  <si>
    <t>24.11.2023 14:07:14</t>
  </si>
  <si>
    <t>24.11.2023 14:07:15</t>
  </si>
  <si>
    <t>24.11.2023 14:07:17</t>
  </si>
  <si>
    <t>24.11.2023 14:07:18</t>
  </si>
  <si>
    <t>24.11.2023 14:07:30</t>
  </si>
  <si>
    <t>24.11.2023 14:07:35</t>
  </si>
  <si>
    <t>24.11.2023 14:07:41</t>
  </si>
  <si>
    <t>24.11.2023 14:08:02</t>
  </si>
  <si>
    <t>24.11.2023 14:08:03</t>
  </si>
  <si>
    <t>24.11.2023 14:08:06</t>
  </si>
  <si>
    <t>24.11.2023 14:08:08</t>
  </si>
  <si>
    <t>24.11.2023 14:08:09</t>
  </si>
  <si>
    <t>24.11.2023 14:08:11</t>
  </si>
  <si>
    <t>24.11.2023 14:08:21</t>
  </si>
  <si>
    <t>24.11.2023 14:08:24</t>
  </si>
  <si>
    <t>24.11.2023 14:08:26</t>
  </si>
  <si>
    <t>24.11.2023 14:08:27</t>
  </si>
  <si>
    <t>24.11.2023 14:08:29</t>
  </si>
  <si>
    <t>24.11.2023 14:08:30</t>
  </si>
  <si>
    <t>24.11.2023 14:11:35</t>
  </si>
  <si>
    <t>24.11.2023 14:11:36</t>
  </si>
  <si>
    <t>24.11.2023 14:11:38</t>
  </si>
  <si>
    <t>24.11.2023 14:11:39</t>
  </si>
  <si>
    <t>24.11.2023 14:11:41</t>
  </si>
  <si>
    <t>24.11.2023 14:11:57</t>
  </si>
  <si>
    <t>24.11.2023 14:11:59</t>
  </si>
  <si>
    <t>24.11.2023 14:12:00</t>
  </si>
  <si>
    <t>24.11.2023 14:12:02</t>
  </si>
  <si>
    <t>24.11.2023 14:12:03</t>
  </si>
  <si>
    <t>24.11.2023 14:12:05</t>
  </si>
  <si>
    <t>24.11.2023 14:12:08</t>
  </si>
  <si>
    <t>24.11.2023 14:12:09</t>
  </si>
  <si>
    <t>24.11.2023 14:12:11</t>
  </si>
  <si>
    <t>24.11.2023 14:12:27</t>
  </si>
  <si>
    <t>24.11.2023 14:12:29</t>
  </si>
  <si>
    <t>24.11.2023 14:12:30</t>
  </si>
  <si>
    <t>24.11.2023 14:12:33</t>
  </si>
  <si>
    <t>24.11.2023 14:12:34</t>
  </si>
  <si>
    <t>24.11.2023 14:12:54</t>
  </si>
  <si>
    <t>24.11.2023 14:12:58</t>
  </si>
  <si>
    <t>24.11.2023 14:13:00</t>
  </si>
  <si>
    <t>24.11.2023 14:13:01</t>
  </si>
  <si>
    <t>24.11.2023 14:13:03</t>
  </si>
  <si>
    <t>24.11.2023 14:13:04</t>
  </si>
  <si>
    <t>24.11.2023 14:13:06</t>
  </si>
  <si>
    <t>24.11.2023 14:13:07</t>
  </si>
  <si>
    <t>24.11.2023 14:13:09</t>
  </si>
  <si>
    <t>24.11.2023 14:13:13</t>
  </si>
  <si>
    <t>24.11.2023 14:14:15</t>
  </si>
  <si>
    <t>24.11.2023 14:14:16</t>
  </si>
  <si>
    <t>24.11.2023 14:14:18</t>
  </si>
  <si>
    <t>24.11.2023 14:14:19</t>
  </si>
  <si>
    <t>24.11.2023 14:14:24</t>
  </si>
  <si>
    <t>24.11.2023 14:14:34</t>
  </si>
  <si>
    <t>24.11.2023 14:14:36</t>
  </si>
  <si>
    <t>24.11.2023 14:14:37</t>
  </si>
  <si>
    <t>24.11.2023 14:14:39</t>
  </si>
  <si>
    <t>24.11.2023 14:14:42</t>
  </si>
  <si>
    <t>24.11.2023 14:14:52</t>
  </si>
  <si>
    <t>24.11.2023 14:14:55</t>
  </si>
  <si>
    <t>24.11.2023 14:14:57</t>
  </si>
  <si>
    <t>24.11.2023 14:14:58</t>
  </si>
  <si>
    <t>24.11.2023 14:15:16</t>
  </si>
  <si>
    <t>24.11.2023 14:15:19</t>
  </si>
  <si>
    <t>24.11.2023 14:15:21</t>
  </si>
  <si>
    <t>24.11.2023 14:15:22</t>
  </si>
  <si>
    <t>24.11.2023 14:15:24</t>
  </si>
  <si>
    <t>24.11.2023 14:16:19</t>
  </si>
  <si>
    <t>24.11.2023 14:16:21</t>
  </si>
  <si>
    <t>24.11.2023 14:16:22</t>
  </si>
  <si>
    <t>24.11.2023 14:16:24</t>
  </si>
  <si>
    <t>24.11.2023 14:16:25</t>
  </si>
  <si>
    <t>24.11.2023 14:16:43</t>
  </si>
  <si>
    <t>24.11.2023 14:16:46</t>
  </si>
  <si>
    <t>24.11.2023 14:16:48</t>
  </si>
  <si>
    <t>24.11.2023 14:16:49</t>
  </si>
  <si>
    <t>24.11.2023 14:16:51</t>
  </si>
  <si>
    <t>24.11.2023 14:17:55</t>
  </si>
  <si>
    <t>24.11.2023 14:17:58</t>
  </si>
  <si>
    <t>24.11.2023 14:18:01</t>
  </si>
  <si>
    <t>24.11.2023 14:18:03</t>
  </si>
  <si>
    <t>24.11.2023 14:18:39</t>
  </si>
  <si>
    <t>24.11.2023 14:18:40</t>
  </si>
  <si>
    <t>24.11.2023 14:18:42</t>
  </si>
  <si>
    <t>24.11.2023 14:18:43</t>
  </si>
  <si>
    <t>24.11.2023 14:18:45</t>
  </si>
  <si>
    <t>24.11.2023 14:18:46</t>
  </si>
  <si>
    <t>24.11.2023 14:19:12</t>
  </si>
  <si>
    <t>24.11.2023 14:19:13</t>
  </si>
  <si>
    <t>24.11.2023 14:19:15</t>
  </si>
  <si>
    <t>24.11.2023 14:19:16</t>
  </si>
  <si>
    <t>24.11.2023 14:19:18</t>
  </si>
  <si>
    <t>24.11.2023 14:19:19</t>
  </si>
  <si>
    <t>24.11.2023 14:19:21</t>
  </si>
  <si>
    <t>24.11.2023 14:19:22</t>
  </si>
  <si>
    <t>24.11.2023 14:19:24</t>
  </si>
  <si>
    <t>24.11.2023 14:19:27</t>
  </si>
  <si>
    <t>24.11.2023 14:19:40</t>
  </si>
  <si>
    <t>24.11.2023 14:19:42</t>
  </si>
  <si>
    <t>24.11.2023 14:19:43</t>
  </si>
  <si>
    <t>24.11.2023 14:19:45</t>
  </si>
  <si>
    <t>24.11.2023 14:19:46</t>
  </si>
  <si>
    <t>24.11.2023 14:19:48</t>
  </si>
  <si>
    <t>24.11.2023 14:19:51</t>
  </si>
  <si>
    <t>24.11.2023 14:19:52</t>
  </si>
  <si>
    <t>24.11.2023 14:20:07</t>
  </si>
  <si>
    <t>24.11.2023 14:20:09</t>
  </si>
  <si>
    <t>24.11.2023 14:20:10</t>
  </si>
  <si>
    <t>24.11.2023 14:20:12</t>
  </si>
  <si>
    <t>24.11.2023 14:20:13</t>
  </si>
  <si>
    <t>24.11.2023 14:20:16</t>
  </si>
  <si>
    <t>24.11.2023 14:21:25</t>
  </si>
  <si>
    <t>24.11.2023 14:21:27</t>
  </si>
  <si>
    <t>24.11.2023 14:21:28</t>
  </si>
  <si>
    <t>24.11.2023 14:21:43</t>
  </si>
  <si>
    <t>24.11.2023 14:21:45</t>
  </si>
  <si>
    <t>24.11.2023 14:21:46</t>
  </si>
  <si>
    <t>24.11.2023 14:21:48</t>
  </si>
  <si>
    <t>24.11.2023 14:21:49</t>
  </si>
  <si>
    <t>24.11.2023 14:21:51</t>
  </si>
  <si>
    <t>24.11.2023 14:21:52</t>
  </si>
  <si>
    <t>24.11.2023 14:21:59</t>
  </si>
  <si>
    <t>24.11.2023 14:22:01</t>
  </si>
  <si>
    <t>24.11.2023 14:22:02</t>
  </si>
  <si>
    <t>24.11.2023 14:22:04</t>
  </si>
  <si>
    <t>24.11.2023 14:22:05</t>
  </si>
  <si>
    <t>24.11.2023 14:22:08</t>
  </si>
  <si>
    <t>24.11.2023 14:24:31</t>
  </si>
  <si>
    <t>24.11.2023 14:24:35</t>
  </si>
  <si>
    <t>24.11.2023 14:24:37</t>
  </si>
  <si>
    <t>24.11.2023 14:24:38</t>
  </si>
  <si>
    <t>24.11.2023 14:24:40</t>
  </si>
  <si>
    <t>24.11.2023 14:24:41</t>
  </si>
  <si>
    <t>24.11.2023 14:25:16</t>
  </si>
  <si>
    <t>24.11.2023 14:25:17</t>
  </si>
  <si>
    <t>24.11.2023 14:25:19</t>
  </si>
  <si>
    <t>24.11.2023 14:25:20</t>
  </si>
  <si>
    <t>24.11.2023 14:25:23</t>
  </si>
  <si>
    <t>24.11.2023 14:25:29</t>
  </si>
  <si>
    <t>24.11.2023 14:25:31</t>
  </si>
  <si>
    <t>24.11.2023 14:25:32</t>
  </si>
  <si>
    <t>24.11.2023 14:25:34</t>
  </si>
  <si>
    <t>24.11.2023 14:25:35</t>
  </si>
  <si>
    <t>24.11.2023 14:25:37</t>
  </si>
  <si>
    <t>24.11.2023 14:25:40</t>
  </si>
  <si>
    <t>24.11.2023 14:25:41</t>
  </si>
  <si>
    <t>24.11.2023 14:25:56</t>
  </si>
  <si>
    <t>24.11.2023 14:25:58</t>
  </si>
  <si>
    <t>24.11.2023 14:25:59</t>
  </si>
  <si>
    <t>24.11.2023 14:26:01</t>
  </si>
  <si>
    <t>24.11.2023 14:26:02</t>
  </si>
  <si>
    <t>24.11.2023 14:26:04</t>
  </si>
  <si>
    <t>24.11.2023 14:26:28</t>
  </si>
  <si>
    <t>24.11.2023 14:26:29</t>
  </si>
  <si>
    <t>24.11.2023 14:26:31</t>
  </si>
  <si>
    <t>24.11.2023 14:26:32</t>
  </si>
  <si>
    <t>24.11.2023 14:26:34</t>
  </si>
  <si>
    <t>24.11.2023 14:26:35</t>
  </si>
  <si>
    <t>24.11.2023 14:26:37</t>
  </si>
  <si>
    <t>24.11.2023 14:26:41</t>
  </si>
  <si>
    <t>24.11.2023 14:27:44</t>
  </si>
  <si>
    <t>24.11.2023 14:27:46</t>
  </si>
  <si>
    <t>24.11.2023 14:27:47</t>
  </si>
  <si>
    <t>24.11.2023 14:27:50</t>
  </si>
  <si>
    <t>24.11.2023 14:27:55</t>
  </si>
  <si>
    <t>24.11.2023 14:27:56</t>
  </si>
  <si>
    <t>24.11.2023 14:27:58</t>
  </si>
  <si>
    <t>24.11.2023 14:27:59</t>
  </si>
  <si>
    <t>24.11.2023 14:28:52</t>
  </si>
  <si>
    <t>24.11.2023 14:28:53</t>
  </si>
  <si>
    <t>24.11.2023 14:28:55</t>
  </si>
  <si>
    <t>24.11.2023 14:29:11</t>
  </si>
  <si>
    <t>24.11.2023 14:29:13</t>
  </si>
  <si>
    <t>24.11.2023 14:29:14</t>
  </si>
  <si>
    <t>24.11.2023 14:30:43</t>
  </si>
  <si>
    <t>24.11.2023 14:30:44</t>
  </si>
  <si>
    <t>24.11.2023 14:30:47</t>
  </si>
  <si>
    <t>24.11.2023 14:30:49</t>
  </si>
  <si>
    <t>24.11.2023 14:30:50</t>
  </si>
  <si>
    <t>24.11.2023 14:30:52</t>
  </si>
  <si>
    <t>24.11.2023 14:31:56</t>
  </si>
  <si>
    <t>24.11.2023 14:31:58</t>
  </si>
  <si>
    <t>24.11.2023 14:31:59</t>
  </si>
  <si>
    <t>24.11.2023 14:32:01</t>
  </si>
  <si>
    <t>24.11.2023 14:32:37</t>
  </si>
  <si>
    <t>24.11.2023 14:32:40</t>
  </si>
  <si>
    <t>24.11.2023 14:32:41</t>
  </si>
  <si>
    <t>24.11.2023 14:32:43</t>
  </si>
  <si>
    <t>24.11.2023 14:32:44</t>
  </si>
  <si>
    <t>24.11.2023 14:32:49</t>
  </si>
  <si>
    <t>24.11.2023 14:32:50</t>
  </si>
  <si>
    <t>24.11.2023 14:32:52</t>
  </si>
  <si>
    <t>24.11.2023 14:33:29</t>
  </si>
  <si>
    <t>24.11.2023 14:33:31</t>
  </si>
  <si>
    <t>24.11.2023 14:33:32</t>
  </si>
  <si>
    <t>24.11.2023 14:33:34</t>
  </si>
  <si>
    <t>24.11.2023 14:33:35</t>
  </si>
  <si>
    <t>24.11.2023 14:33:37</t>
  </si>
  <si>
    <t>24.11.2023 14:33:38</t>
  </si>
  <si>
    <t>24.11.2023 14:33:58</t>
  </si>
  <si>
    <t>24.11.2023 14:33:59</t>
  </si>
  <si>
    <t>24.11.2023 14:34:01</t>
  </si>
  <si>
    <t>24.11.2023 14:34:02</t>
  </si>
  <si>
    <t>24.11.2023 14:34:05</t>
  </si>
  <si>
    <t>24.11.2023 14:35:01</t>
  </si>
  <si>
    <t>24.11.2023 14:35:02</t>
  </si>
  <si>
    <t>24.11.2023 14:35:04</t>
  </si>
  <si>
    <t>24.11.2023 14:35:07</t>
  </si>
  <si>
    <t>24.11.2023 14:35:08</t>
  </si>
  <si>
    <t>24.11.2023 14:35:10</t>
  </si>
  <si>
    <t>24.11.2023 14:35:11</t>
  </si>
  <si>
    <t>24.11.2023 14:35:38</t>
  </si>
  <si>
    <t>24.11.2023 14:35:39</t>
  </si>
  <si>
    <t>24.11.2023 14:35:41</t>
  </si>
  <si>
    <t>24.11.2023 14:35:42</t>
  </si>
  <si>
    <t>24.11.2023 14:35:44</t>
  </si>
  <si>
    <t>24.11.2023 14:35:45</t>
  </si>
  <si>
    <t>24.11.2023 14:36:14</t>
  </si>
  <si>
    <t>24.11.2023 14:36:15</t>
  </si>
  <si>
    <t>24.11.2023 14:36:17</t>
  </si>
  <si>
    <t>24.11.2023 14:36:18</t>
  </si>
  <si>
    <t>24.11.2023 14:36:20</t>
  </si>
  <si>
    <t>24.11.2023 14:36:21</t>
  </si>
  <si>
    <t>24.11.2023 14:36:23</t>
  </si>
  <si>
    <t>24.11.2023 14:36:24</t>
  </si>
  <si>
    <t>24.11.2023 14:36:26</t>
  </si>
  <si>
    <t>24.11.2023 14:36:27</t>
  </si>
  <si>
    <t>24.11.2023 14:36:51</t>
  </si>
  <si>
    <t>24.11.2023 14:36:53</t>
  </si>
  <si>
    <t>24.11.2023 14:36:54</t>
  </si>
  <si>
    <t>24.11.2023 14:36:57</t>
  </si>
  <si>
    <t>24.11.2023 14:36:59</t>
  </si>
  <si>
    <t>24.11.2023 14:37:00</t>
  </si>
  <si>
    <t>24.11.2023 14:37:02</t>
  </si>
  <si>
    <t>24.11.2023 14:37:06</t>
  </si>
  <si>
    <t>24.11.2023 14:37:08</t>
  </si>
  <si>
    <t>24.11.2023 14:37:09</t>
  </si>
  <si>
    <t>24.11.2023 14:37:11</t>
  </si>
  <si>
    <t>24.11.2023 14:37:12</t>
  </si>
  <si>
    <t>24.11.2023 14:37:14</t>
  </si>
  <si>
    <t>24.11.2023 14:37:15</t>
  </si>
  <si>
    <t>24.11.2023 14:37:17</t>
  </si>
  <si>
    <t>24.11.2023 14:37:29</t>
  </si>
  <si>
    <t>24.11.2023 14:37:30</t>
  </si>
  <si>
    <t>24.11.2023 14:37:32</t>
  </si>
  <si>
    <t>24.11.2023 14:37:33</t>
  </si>
  <si>
    <t>24.11.2023 14:37:35</t>
  </si>
  <si>
    <t>24.11.2023 14:37:36</t>
  </si>
  <si>
    <t>24.11.2023 14:37:41</t>
  </si>
  <si>
    <t>24.11.2023 14:37:42</t>
  </si>
  <si>
    <t>24.11.2023 14:37:44</t>
  </si>
  <si>
    <t>24.11.2023 14:37:50</t>
  </si>
  <si>
    <t>24.11.2023 14:37:53</t>
  </si>
  <si>
    <t>24.11.2023 14:37:54</t>
  </si>
  <si>
    <t>24.11.2023 14:37:56</t>
  </si>
  <si>
    <t>24.11.2023 14:38:02</t>
  </si>
  <si>
    <t>24.11.2023 14:38:03</t>
  </si>
  <si>
    <t>24.11.2023 14:38:09</t>
  </si>
  <si>
    <t>24.11.2023 14:38:11</t>
  </si>
  <si>
    <t>24.11.2023 14:38:12</t>
  </si>
  <si>
    <t>24.11.2023 14:38:14</t>
  </si>
  <si>
    <t>24.11.2023 14:38:15</t>
  </si>
  <si>
    <t>24.11.2023 14:38:16</t>
  </si>
  <si>
    <t>24.11.2023 14:38:18</t>
  </si>
  <si>
    <t>24.11.2023 14:38:19</t>
  </si>
  <si>
    <t>24.11.2023 14:38:21</t>
  </si>
  <si>
    <t>24.11.2023 14:38:55</t>
  </si>
  <si>
    <t>24.11.2023 14:38:57</t>
  </si>
  <si>
    <t>24.11.2023 14:39:00</t>
  </si>
  <si>
    <t>24.11.2023 14:39:01</t>
  </si>
  <si>
    <t>24.11.2023 14:39:03</t>
  </si>
  <si>
    <t>24.11.2023 14:39:06</t>
  </si>
  <si>
    <t>24.11.2023 14:39:07</t>
  </si>
  <si>
    <t>24.11.2023 14:39:09</t>
  </si>
  <si>
    <t>24.11.2023 14:39:15</t>
  </si>
  <si>
    <t>24.11.2023 14:39:16</t>
  </si>
  <si>
    <t>24.11.2023 14:39:18</t>
  </si>
  <si>
    <t>24.11.2023 14:39:19</t>
  </si>
  <si>
    <t>24.11.2023 14:39:21</t>
  </si>
  <si>
    <t>24.11.2023 14:39:22</t>
  </si>
  <si>
    <t>24.11.2023 14:39:24</t>
  </si>
  <si>
    <t>24.11.2023 14:39:46</t>
  </si>
  <si>
    <t>24.11.2023 14:39:48</t>
  </si>
  <si>
    <t>24.11.2023 14:39:49</t>
  </si>
  <si>
    <t>24.11.2023 14:39:51</t>
  </si>
  <si>
    <t>24.11.2023 14:39:52</t>
  </si>
  <si>
    <t>24.11.2023 14:39:54</t>
  </si>
  <si>
    <t>24.11.2023 14:39:55</t>
  </si>
  <si>
    <t>24.11.2023 14:39:57</t>
  </si>
  <si>
    <t>24.11.2023 14:39:58</t>
  </si>
  <si>
    <t>24.11.2023 14:40:01</t>
  </si>
  <si>
    <t>24.11.2023 14:40:03</t>
  </si>
  <si>
    <t>24.11.2023 14:40:04</t>
  </si>
  <si>
    <t>24.11.2023 14:40:06</t>
  </si>
  <si>
    <t>24.11.2023 14:40:09</t>
  </si>
  <si>
    <t>24.11.2023 14:40:33</t>
  </si>
  <si>
    <t>24.11.2023 14:41:10</t>
  </si>
  <si>
    <t>24.11.2023 14:41:12</t>
  </si>
  <si>
    <t>24.11.2023 14:41:13</t>
  </si>
  <si>
    <t>24.11.2023 14:41:18</t>
  </si>
  <si>
    <t>24.11.2023 14:41:19</t>
  </si>
  <si>
    <t>24.11.2023 14:41:21</t>
  </si>
  <si>
    <t>24.11.2023 14:41:22</t>
  </si>
  <si>
    <t>24.11.2023 14:41:24</t>
  </si>
  <si>
    <t>24.11.2023 14:41:25</t>
  </si>
  <si>
    <t>24.11.2023 14:43:55</t>
  </si>
  <si>
    <t>24.11.2023 14:43:57</t>
  </si>
  <si>
    <t>24.11.2023 14:43:58</t>
  </si>
  <si>
    <t>24.11.2023 14:44:01</t>
  </si>
  <si>
    <t>24.11.2023 14:44:04</t>
  </si>
  <si>
    <t>24.11.2023 14:44:07</t>
  </si>
  <si>
    <t>24.11.2023 14:44:10</t>
  </si>
  <si>
    <t>24.11.2023 14:44:12</t>
  </si>
  <si>
    <t>24.11.2023 14:44:13</t>
  </si>
  <si>
    <t>24.11.2023 14:44:15</t>
  </si>
  <si>
    <t>24.11.2023 14:44:45</t>
  </si>
  <si>
    <t>24.11.2023 14:44:46</t>
  </si>
  <si>
    <t>24.11.2023 14:44:48</t>
  </si>
  <si>
    <t>24.11.2023 14:44:51</t>
  </si>
  <si>
    <t>24.11.2023 14:44:52</t>
  </si>
  <si>
    <t>24.11.2023 14:44:55</t>
  </si>
  <si>
    <t>24.11.2023 14:45:12</t>
  </si>
  <si>
    <t>24.11.2023 14:45:13</t>
  </si>
  <si>
    <t>24.11.2023 14:45:15</t>
  </si>
  <si>
    <t>24.11.2023 14:45:16</t>
  </si>
  <si>
    <t>24.11.2023 14:45:19</t>
  </si>
  <si>
    <t>24.11.2023 14:45:27</t>
  </si>
  <si>
    <t>24.11.2023 14:45:28</t>
  </si>
  <si>
    <t>24.11.2023 14:45:30</t>
  </si>
  <si>
    <t>24.11.2023 14:45:31</t>
  </si>
  <si>
    <t>24.11.2023 14:45:33</t>
  </si>
  <si>
    <t>24.11.2023 14:45:34</t>
  </si>
  <si>
    <t>24.11.2023 14:45:37</t>
  </si>
  <si>
    <t>24.11.2023 14:45:49</t>
  </si>
  <si>
    <t>24.11.2023 14:45:52</t>
  </si>
  <si>
    <t>24.11.2023 14:45:54</t>
  </si>
  <si>
    <t>24.11.2023 14:45:55</t>
  </si>
  <si>
    <t>24.11.2023 14:45:57</t>
  </si>
  <si>
    <t>24.11.2023 14:45:58</t>
  </si>
  <si>
    <t>24.11.2023 14:46:00</t>
  </si>
  <si>
    <t>24.11.2023 14:46:01</t>
  </si>
  <si>
    <t>24.11.2023 14:46:04</t>
  </si>
  <si>
    <t>24.11.2023 14:46:09</t>
  </si>
  <si>
    <t>24.11.2023 14:46:43</t>
  </si>
  <si>
    <t>24.11.2023 14:46:45</t>
  </si>
  <si>
    <t>24.11.2023 14:46:51</t>
  </si>
  <si>
    <t>24.11.2023 14:46:52</t>
  </si>
  <si>
    <t>24.11.2023 14:46:54</t>
  </si>
  <si>
    <t>24.11.2023 14:47:37</t>
  </si>
  <si>
    <t>24.11.2023 14:47:42</t>
  </si>
  <si>
    <t>24.11.2023 14:47:43</t>
  </si>
  <si>
    <t>24.11.2023 14:47:45</t>
  </si>
  <si>
    <t>24.11.2023 14:47:46</t>
  </si>
  <si>
    <t>24.11.2023 14:47:48</t>
  </si>
  <si>
    <t>24.11.2023 14:47:49</t>
  </si>
  <si>
    <t>24.11.2023 14:47:51</t>
  </si>
  <si>
    <t>24.11.2023 14:48:03</t>
  </si>
  <si>
    <t>24.11.2023 14:48:04</t>
  </si>
  <si>
    <t>24.11.2023 14:48:07</t>
  </si>
  <si>
    <t>24.11.2023 14:48:09</t>
  </si>
  <si>
    <t>24.11.2023 14:48:10</t>
  </si>
  <si>
    <t>24.11.2023 14:48:12</t>
  </si>
  <si>
    <t>24.11.2023 14:48:31</t>
  </si>
  <si>
    <t>24.11.2023 14:48:33</t>
  </si>
  <si>
    <t>24.11.2023 14:48:34</t>
  </si>
  <si>
    <t>24.11.2023 14:48:36</t>
  </si>
  <si>
    <t>24.11.2023 14:48:39</t>
  </si>
  <si>
    <t>24.11.2023 14:48:40</t>
  </si>
  <si>
    <t>24.11.2023 14:48:41</t>
  </si>
  <si>
    <t>24.11.2023 14:48:58</t>
  </si>
  <si>
    <t>24.11.2023 14:48:59</t>
  </si>
  <si>
    <t>24.11.2023 14:49:01</t>
  </si>
  <si>
    <t>24.11.2023 14:49:02</t>
  </si>
  <si>
    <t>24.11.2023 14:49:04</t>
  </si>
  <si>
    <t>24.11.2023 14:49:05</t>
  </si>
  <si>
    <t>24.11.2023 14:49:07</t>
  </si>
  <si>
    <t>24.11.2023 14:49:35</t>
  </si>
  <si>
    <t>24.11.2023 14:49:38</t>
  </si>
  <si>
    <t>24.11.2023 14:49:40</t>
  </si>
  <si>
    <t>24.11.2023 14:49:41</t>
  </si>
  <si>
    <t>24.11.2023 14:49:50</t>
  </si>
  <si>
    <t>24.11.2023 14:51:17</t>
  </si>
  <si>
    <t>24.11.2023 14:51:19</t>
  </si>
  <si>
    <t>24.11.2023 14:51:20</t>
  </si>
  <si>
    <t>24.11.2023 14:51:22</t>
  </si>
  <si>
    <t>24.11.2023 14:51:23</t>
  </si>
  <si>
    <t>24.11.2023 14:51:25</t>
  </si>
  <si>
    <t>24.11.2023 14:51:28</t>
  </si>
  <si>
    <t>24.11.2023 14:51:47</t>
  </si>
  <si>
    <t>24.11.2023 14:51:49</t>
  </si>
  <si>
    <t>24.11.2023 14:51:50</t>
  </si>
  <si>
    <t>24.11.2023 14:51:52</t>
  </si>
  <si>
    <t>24.11.2023 14:51:53</t>
  </si>
  <si>
    <t>24.11.2023 14:51:55</t>
  </si>
  <si>
    <t>24.11.2023 14:51:56</t>
  </si>
  <si>
    <t>24.11.2023 14:51:58</t>
  </si>
  <si>
    <t>24.11.2023 14:52:44</t>
  </si>
  <si>
    <t>24.11.2023 14:52:46</t>
  </si>
  <si>
    <t>24.11.2023 14:52:49</t>
  </si>
  <si>
    <t>24.11.2023 14:52:50</t>
  </si>
  <si>
    <t>24.11.2023 14:52:52</t>
  </si>
  <si>
    <t>24.11.2023 14:52:53</t>
  </si>
  <si>
    <t>24.11.2023 14:52:55</t>
  </si>
  <si>
    <t>24.11.2023 14:54:01</t>
  </si>
  <si>
    <t>24.11.2023 14:54:02</t>
  </si>
  <si>
    <t>24.11.2023 14:54:04</t>
  </si>
  <si>
    <t>24.11.2023 14:54:05</t>
  </si>
  <si>
    <t>24.11.2023 14:54:07</t>
  </si>
  <si>
    <t>24.11.2023 14:54:08</t>
  </si>
  <si>
    <t>24.11.2023 14:54:10</t>
  </si>
  <si>
    <t>24.11.2023 14:54:11</t>
  </si>
  <si>
    <t>24.11.2023 14:54:22</t>
  </si>
  <si>
    <t>24.11.2023 14:54:23</t>
  </si>
  <si>
    <t>24.11.2023 14:54:25</t>
  </si>
  <si>
    <t>24.11.2023 14:54:26</t>
  </si>
  <si>
    <t>24.11.2023 14:54:28</t>
  </si>
  <si>
    <t>24.11.2023 14:54:29</t>
  </si>
  <si>
    <t>24.11.2023 14:54:40</t>
  </si>
  <si>
    <t>24.11.2023 14:54:43</t>
  </si>
  <si>
    <t>24.11.2023 14:54:44</t>
  </si>
  <si>
    <t>24.11.2023 14:54:46</t>
  </si>
  <si>
    <t>24.11.2023 14:54:47</t>
  </si>
  <si>
    <t>24.11.2023 14:54:49</t>
  </si>
  <si>
    <t>24.11.2023 14:54:52</t>
  </si>
  <si>
    <t>24.11.2023 14:55:53</t>
  </si>
  <si>
    <t>24.11.2023 14:55:55</t>
  </si>
  <si>
    <t>24.11.2023 14:55:56</t>
  </si>
  <si>
    <t>24.11.2023 14:55:58</t>
  </si>
  <si>
    <t>24.11.2023 14:55:59</t>
  </si>
  <si>
    <t>24.11.2023 14:56:01</t>
  </si>
  <si>
    <t>24.11.2023 14:56:02</t>
  </si>
  <si>
    <t>24.11.2023 14:56:04</t>
  </si>
  <si>
    <t>24.11.2023 14:56:05</t>
  </si>
  <si>
    <t>24.11.2023 14:56:07</t>
  </si>
  <si>
    <t>24.11.2023 14:56:11</t>
  </si>
  <si>
    <t>24.11.2023 14:56:13</t>
  </si>
  <si>
    <t>24.11.2023 14:56:14</t>
  </si>
  <si>
    <t>24.11.2023 14:56:16</t>
  </si>
  <si>
    <t>24.11.2023 14:56:17</t>
  </si>
  <si>
    <t>24.11.2023 14:56:19</t>
  </si>
  <si>
    <t>24.11.2023 14:56:20</t>
  </si>
  <si>
    <t>24.11.2023 14:56:22</t>
  </si>
  <si>
    <t>24.11.2023 14:56:23</t>
  </si>
  <si>
    <t>24.11.2023 14:56:49</t>
  </si>
  <si>
    <t>24.11.2023 14:56:50</t>
  </si>
  <si>
    <t>24.11.2023 14:56:52</t>
  </si>
  <si>
    <t>24.11.2023 14:56:53</t>
  </si>
  <si>
    <t>24.11.2023 14:56:55</t>
  </si>
  <si>
    <t>24.11.2023 14:56:56</t>
  </si>
  <si>
    <t>24.11.2023 14:56:58</t>
  </si>
  <si>
    <t>24.11.2023 14:56:59</t>
  </si>
  <si>
    <t>24.11.2023 14:57:02</t>
  </si>
  <si>
    <t>24.11.2023 14:57:04</t>
  </si>
  <si>
    <t>24.11.2023 14:57:13</t>
  </si>
  <si>
    <t>24.11.2023 14:57:14</t>
  </si>
  <si>
    <t>24.11.2023 14:57:16</t>
  </si>
  <si>
    <t>24.11.2023 14:57:20</t>
  </si>
  <si>
    <t>24.11.2023 14:57:37</t>
  </si>
  <si>
    <t>24.11.2023 14:57:38</t>
  </si>
  <si>
    <t>24.11.2023 14:57:40</t>
  </si>
  <si>
    <t>24.11.2023 14:57:41</t>
  </si>
  <si>
    <t>24.11.2023 14:57:43</t>
  </si>
  <si>
    <t>24.11.2023 14:57:44</t>
  </si>
  <si>
    <t>24.11.2023 14:58:16</t>
  </si>
  <si>
    <t>24.11.2023 14:58:17</t>
  </si>
  <si>
    <t>24.11.2023 14:58:19</t>
  </si>
  <si>
    <t>24.11.2023 14:58:22</t>
  </si>
  <si>
    <t>24.11.2023 14:58:23</t>
  </si>
  <si>
    <t>24.11.2023 14:58:25</t>
  </si>
  <si>
    <t>24.11.2023 14:58:28</t>
  </si>
  <si>
    <t>24.11.2023 14:58:29</t>
  </si>
  <si>
    <t>24.11.2023 14:58:31</t>
  </si>
  <si>
    <t>24.11.2023 14:58:32</t>
  </si>
  <si>
    <t>24.11.2023 14:58:34</t>
  </si>
  <si>
    <t>24.11.2023 14:58:35</t>
  </si>
  <si>
    <t>24.11.2023 14:59:28</t>
  </si>
  <si>
    <t>24.11.2023 14:59:31</t>
  </si>
  <si>
    <t>24.11.2023 14:59:32</t>
  </si>
  <si>
    <t>24.11.2023 14:59:34</t>
  </si>
  <si>
    <t>24.11.2023 14:59:35</t>
  </si>
  <si>
    <t>24.11.2023 14:59:37</t>
  </si>
  <si>
    <t>24.11.2023 15:00:22</t>
  </si>
  <si>
    <t>24.11.2023 15:00:23</t>
  </si>
  <si>
    <t>24.11.2023 15:00:25</t>
  </si>
  <si>
    <t>24.11.2023 15:00:26</t>
  </si>
  <si>
    <t>24.11.2023 15:00:28</t>
  </si>
  <si>
    <t>24.11.2023 15:00:29</t>
  </si>
  <si>
    <t>24.11.2023 15:00:31</t>
  </si>
  <si>
    <t>24.11.2023 15:00:32</t>
  </si>
  <si>
    <t>24.11.2023 15:00:34</t>
  </si>
  <si>
    <t>24.11.2023 15:00:35</t>
  </si>
  <si>
    <t>24.11.2023 15:01:14</t>
  </si>
  <si>
    <t>24.11.2023 15:01:15</t>
  </si>
  <si>
    <t>24.11.2023 15:01:17</t>
  </si>
  <si>
    <t>24.11.2023 15:01:18</t>
  </si>
  <si>
    <t>24.11.2023 15:01:20</t>
  </si>
  <si>
    <t>24.11.2023 15:01:59</t>
  </si>
  <si>
    <t>24.11.2023 15:02:00</t>
  </si>
  <si>
    <t>24.11.2023 15:02:02</t>
  </si>
  <si>
    <t>24.11.2023 15:02:03</t>
  </si>
  <si>
    <t>24.11.2023 15:02:05</t>
  </si>
  <si>
    <t>24.11.2023 15:02:06</t>
  </si>
  <si>
    <t>24.11.2023 15:02:08</t>
  </si>
  <si>
    <t>24.11.2023 15:02:33</t>
  </si>
  <si>
    <t>24.11.2023 15:02:35</t>
  </si>
  <si>
    <t>24.11.2023 15:02:36</t>
  </si>
  <si>
    <t>24.11.2023 15:02:38</t>
  </si>
  <si>
    <t>24.11.2023 15:02:39</t>
  </si>
  <si>
    <t>24.11.2023 15:02:41</t>
  </si>
  <si>
    <t>24.11.2023 15:02:51</t>
  </si>
  <si>
    <t>24.11.2023 15:02:53</t>
  </si>
  <si>
    <t>24.11.2023 15:02:54</t>
  </si>
  <si>
    <t>24.11.2023 15:02:56</t>
  </si>
  <si>
    <t>24.11.2023 15:02:57</t>
  </si>
  <si>
    <t>24.11.2023 15:03:00</t>
  </si>
  <si>
    <t>24.11.2023 15:03:03</t>
  </si>
  <si>
    <t>24.11.2023 15:03:05</t>
  </si>
  <si>
    <t>24.11.2023 15:03:06</t>
  </si>
  <si>
    <t>24.11.2023 15:03:20</t>
  </si>
  <si>
    <t>24.11.2023 15:03:21</t>
  </si>
  <si>
    <t>24.11.2023 15:03:23</t>
  </si>
  <si>
    <t>24.11.2023 15:03:24</t>
  </si>
  <si>
    <t>24.11.2023 15:04:00</t>
  </si>
  <si>
    <t>24.11.2023 15:04:02</t>
  </si>
  <si>
    <t>24.11.2023 15:04:03</t>
  </si>
  <si>
    <t>24.11.2023 15:04:09</t>
  </si>
  <si>
    <t>24.11.2023 15:04:11</t>
  </si>
  <si>
    <t>24.11.2023 15:04:14</t>
  </si>
  <si>
    <t>24.11.2023 15:04:15</t>
  </si>
  <si>
    <t>24.11.2023 15:04:17</t>
  </si>
  <si>
    <t>24.11.2023 15:04:41</t>
  </si>
  <si>
    <t>24.11.2023 15:04:42</t>
  </si>
  <si>
    <t>24.11.2023 15:04:44</t>
  </si>
  <si>
    <t>24.11.2023 15:04:45</t>
  </si>
  <si>
    <t>24.11.2023 15:04:47</t>
  </si>
  <si>
    <t>24.11.2023 15:04:50</t>
  </si>
  <si>
    <t>24.11.2023 15:04:51</t>
  </si>
  <si>
    <t>24.11.2023 15:04:53</t>
  </si>
  <si>
    <t>24.11.2023 15:04:54</t>
  </si>
  <si>
    <t>24.11.2023 15:04:56</t>
  </si>
  <si>
    <t>24.11.2023 15:05:24</t>
  </si>
  <si>
    <t>24.11.2023 15:05:26</t>
  </si>
  <si>
    <t>24.11.2023 15:05:27</t>
  </si>
  <si>
    <t>24.11.2023 15:05:29</t>
  </si>
  <si>
    <t>24.11.2023 15:05:30</t>
  </si>
  <si>
    <t>24.11.2023 15:06:15</t>
  </si>
  <si>
    <t>24.11.2023 15:06:17</t>
  </si>
  <si>
    <t>24.11.2023 15:06:18</t>
  </si>
  <si>
    <t>24.11.2023 15:06:20</t>
  </si>
  <si>
    <t>24.11.2023 15:06:21</t>
  </si>
  <si>
    <t>24.11.2023 15:06:30</t>
  </si>
  <si>
    <t>24.11.2023 15:06:32</t>
  </si>
  <si>
    <t>24.11.2023 15:06:33</t>
  </si>
  <si>
    <t>24.11.2023 15:06:35</t>
  </si>
  <si>
    <t>24.11.2023 15:06:36</t>
  </si>
  <si>
    <t>24.11.2023 15:06:38</t>
  </si>
  <si>
    <t>24.11.2023 15:06:39</t>
  </si>
  <si>
    <t>24.11.2023 15:07:29</t>
  </si>
  <si>
    <t>24.11.2023 15:07:30</t>
  </si>
  <si>
    <t>24.11.2023 15:07:32</t>
  </si>
  <si>
    <t>24.11.2023 15:07:33</t>
  </si>
  <si>
    <t>24.11.2023 15:07:35</t>
  </si>
  <si>
    <t>24.11.2023 15:07:36</t>
  </si>
  <si>
    <t>24.11.2023 15:07:38</t>
  </si>
  <si>
    <t>24.11.2023 15:07:39</t>
  </si>
  <si>
    <t>24.11.2023 15:07:41</t>
  </si>
  <si>
    <t>24.11.2023 15:08:00</t>
  </si>
  <si>
    <t>24.11.2023 15:08:01</t>
  </si>
  <si>
    <t>24.11.2023 15:08:03</t>
  </si>
  <si>
    <t>24.11.2023 15:08:04</t>
  </si>
  <si>
    <t>24.11.2023 15:08:06</t>
  </si>
  <si>
    <t>24.11.2023 15:08:07</t>
  </si>
  <si>
    <t>24.11.2023 15:08:09</t>
  </si>
  <si>
    <t>24.11.2023 15:08:10</t>
  </si>
  <si>
    <t>24.11.2023 15:08:12</t>
  </si>
  <si>
    <t>24.11.2023 15:08:13</t>
  </si>
  <si>
    <t>24.11.2023 15:08:28</t>
  </si>
  <si>
    <t>24.11.2023 15:08:30</t>
  </si>
  <si>
    <t>24.11.2023 15:08:31</t>
  </si>
  <si>
    <t>24.11.2023 15:08:33</t>
  </si>
  <si>
    <t>24.11.2023 15:08:34</t>
  </si>
  <si>
    <t>24.11.2023 15:08:36</t>
  </si>
  <si>
    <t>24.11.2023 15:08:37</t>
  </si>
  <si>
    <t>24.11.2023 15:08:55</t>
  </si>
  <si>
    <t>24.11.2023 15:08:57</t>
  </si>
  <si>
    <t>24.11.2023 15:08:58</t>
  </si>
  <si>
    <t>24.11.2023 15:09:00</t>
  </si>
  <si>
    <t>24.11.2023 15:09:01</t>
  </si>
  <si>
    <t>24.11.2023 15:09:03</t>
  </si>
  <si>
    <t>24.11.2023 15:09:22</t>
  </si>
  <si>
    <t>24.11.2023 15:09:24</t>
  </si>
  <si>
    <t>24.11.2023 15:09:25</t>
  </si>
  <si>
    <t>24.11.2023 15:09:27</t>
  </si>
  <si>
    <t>24.11.2023 15:09:28</t>
  </si>
  <si>
    <t>24.11.2023 15:09:30</t>
  </si>
  <si>
    <t>24.11.2023 15:09:31</t>
  </si>
  <si>
    <t>24.11.2023 15:09:40</t>
  </si>
  <si>
    <t>24.11.2023 15:09:42</t>
  </si>
  <si>
    <t>24.11.2023 15:09:43</t>
  </si>
  <si>
    <t>24.11.2023 15:09:45</t>
  </si>
  <si>
    <t>24.11.2023 15:09:46</t>
  </si>
  <si>
    <t>24.11.2023 15:09:48</t>
  </si>
  <si>
    <t>24.11.2023 15:09:49</t>
  </si>
  <si>
    <t>24.11.2023 15:09:51</t>
  </si>
  <si>
    <t>24.11.2023 15:09:52</t>
  </si>
  <si>
    <t>24.11.2023 15:09:54</t>
  </si>
  <si>
    <t>24.11.2023 15:09:55</t>
  </si>
  <si>
    <t>24.11.2023 15:10:30</t>
  </si>
  <si>
    <t>24.11.2023 15:10:31</t>
  </si>
  <si>
    <t>24.11.2023 15:10:33</t>
  </si>
  <si>
    <t>24.11.2023 15:10:34</t>
  </si>
  <si>
    <t>24.11.2023 15:10:36</t>
  </si>
  <si>
    <t>24.11.2023 15:10:37</t>
  </si>
  <si>
    <t>24.11.2023 15:10:39</t>
  </si>
  <si>
    <t>24.11.2023 15:10:40</t>
  </si>
  <si>
    <t>24.11.2023 15:10:42</t>
  </si>
  <si>
    <t>24.11.2023 15:10:48</t>
  </si>
  <si>
    <t>24.11.2023 15:10:49</t>
  </si>
  <si>
    <t>24.11.2023 15:10:51</t>
  </si>
  <si>
    <t>24.11.2023 15:10:52</t>
  </si>
  <si>
    <t>24.11.2023 15:10:54</t>
  </si>
  <si>
    <t>24.11.2023 15:10:55</t>
  </si>
  <si>
    <t>24.11.2023 15:10:57</t>
  </si>
  <si>
    <t>24.11.2023 15:11:06</t>
  </si>
  <si>
    <t>24.11.2023 15:11:07</t>
  </si>
  <si>
    <t>24.11.2023 15:11:10</t>
  </si>
  <si>
    <t>24.11.2023 15:11:12</t>
  </si>
  <si>
    <t>24.11.2023 15:11:13</t>
  </si>
  <si>
    <t>24.11.2023 15:11:15</t>
  </si>
  <si>
    <t>24.11.2023 15:11:16</t>
  </si>
  <si>
    <t>24.11.2023 15:13:31</t>
  </si>
  <si>
    <t>24.11.2023 15:13:33</t>
  </si>
  <si>
    <t>24.11.2023 15:13:36</t>
  </si>
  <si>
    <t>24.11.2023 15:13:37</t>
  </si>
  <si>
    <t>24.11.2023 15:13:39</t>
  </si>
  <si>
    <t>24.11.2023 15:13:51</t>
  </si>
  <si>
    <t>24.11.2023 15:13:52</t>
  </si>
  <si>
    <t>24.11.2023 15:13:54</t>
  </si>
  <si>
    <t>24.11.2023 15:13:55</t>
  </si>
  <si>
    <t>24.11.2023 15:13:57</t>
  </si>
  <si>
    <t>24.11.2023 15:13:58</t>
  </si>
  <si>
    <t>24.11.2023 15:14:00</t>
  </si>
  <si>
    <t>24.11.2023 15:14:01</t>
  </si>
  <si>
    <t>24.11.2023 15:14:49</t>
  </si>
  <si>
    <t>24.11.2023 15:14:51</t>
  </si>
  <si>
    <t>24.11.2023 15:14:52</t>
  </si>
  <si>
    <t>24.11.2023 15:14:54</t>
  </si>
  <si>
    <t>24.11.2023 15:14:55</t>
  </si>
  <si>
    <t>24.11.2023 15:15:01</t>
  </si>
  <si>
    <t>24.11.2023 15:15:04</t>
  </si>
  <si>
    <t>24.11.2023 15:15:06</t>
  </si>
  <si>
    <t>24.11.2023 15:16:30</t>
  </si>
  <si>
    <t>24.11.2023 15:16:31</t>
  </si>
  <si>
    <t>24.11.2023 15:16:33</t>
  </si>
  <si>
    <t>24.11.2023 15:16:34</t>
  </si>
  <si>
    <t>24.11.2023 15:16:36</t>
  </si>
  <si>
    <t>24.11.2023 15:16:37</t>
  </si>
  <si>
    <t>24.11.2023 15:16:39</t>
  </si>
  <si>
    <t>24.11.2023 15:16:40</t>
  </si>
  <si>
    <t>24.11.2023 15:16:42</t>
  </si>
  <si>
    <t>24.11.2023 15:18:06</t>
  </si>
  <si>
    <t>24.11.2023 15:18:07</t>
  </si>
  <si>
    <t>24.11.2023 15:18:09</t>
  </si>
  <si>
    <t>24.11.2023 15:18:12</t>
  </si>
  <si>
    <t>24.11.2023 15:18:13</t>
  </si>
  <si>
    <t>24.11.2023 15:18:15</t>
  </si>
  <si>
    <t>24.11.2023 15:18:16</t>
  </si>
  <si>
    <t>24.11.2023 15:19:22</t>
  </si>
  <si>
    <t>24.11.2023 15:19:24</t>
  </si>
  <si>
    <t>24.11.2023 15:19:25</t>
  </si>
  <si>
    <t>24.11.2023 15:19:27</t>
  </si>
  <si>
    <t>24.11.2023 15:19:36</t>
  </si>
  <si>
    <t>24.11.2023 15:19:39</t>
  </si>
  <si>
    <t>24.11.2023 15:19:40</t>
  </si>
  <si>
    <t>24.11.2023 15:19:42</t>
  </si>
  <si>
    <t>24.11.2023 15:19:43</t>
  </si>
  <si>
    <t>24.11.2023 15:19:55</t>
  </si>
  <si>
    <t>24.11.2023 15:19:57</t>
  </si>
  <si>
    <t>24.11.2023 15:19:58</t>
  </si>
  <si>
    <t>24.11.2023 15:20:00</t>
  </si>
  <si>
    <t>24.11.2023 15:20:01</t>
  </si>
  <si>
    <t>24.11.2023 15:20:03</t>
  </si>
  <si>
    <t>24.11.2023 15:20:06</t>
  </si>
  <si>
    <t>24.11.2023 15:20:07</t>
  </si>
  <si>
    <t>24.11.2023 15:20:09</t>
  </si>
  <si>
    <t>24.11.2023 15:20:10</t>
  </si>
  <si>
    <t>24.11.2023 15:20:12</t>
  </si>
  <si>
    <t>24.11.2023 15:20:13</t>
  </si>
  <si>
    <t>24.11.2023 15:20:15</t>
  </si>
  <si>
    <t>24.11.2023 15:20:25</t>
  </si>
  <si>
    <t>24.11.2023 15:20:27</t>
  </si>
  <si>
    <t>24.11.2023 15:20:28</t>
  </si>
  <si>
    <t>24.11.2023 15:20:30</t>
  </si>
  <si>
    <t>24.11.2023 15:20:31</t>
  </si>
  <si>
    <t>24.11.2023 15:20:33</t>
  </si>
  <si>
    <t>24.11.2023 15:20:36</t>
  </si>
  <si>
    <t>24.11.2023 15:20:37</t>
  </si>
  <si>
    <t>24.11.2023 15:21:15</t>
  </si>
  <si>
    <t>24.11.2023 15:21:16</t>
  </si>
  <si>
    <t>24.11.2023 15:21:18</t>
  </si>
  <si>
    <t>24.11.2023 15:21:19</t>
  </si>
  <si>
    <t>24.11.2023 15:21:21</t>
  </si>
  <si>
    <t>24.11.2023 15:21:24</t>
  </si>
  <si>
    <t>24.11.2023 15:21:48</t>
  </si>
  <si>
    <t>24.11.2023 15:21:49</t>
  </si>
  <si>
    <t>24.11.2023 15:21:51</t>
  </si>
  <si>
    <t>24.11.2023 15:21:52</t>
  </si>
  <si>
    <t>24.11.2023 15:21:54</t>
  </si>
  <si>
    <t>24.11.2023 15:21:55</t>
  </si>
  <si>
    <t>24.11.2023 15:22:12</t>
  </si>
  <si>
    <t>24.11.2023 15:22:13</t>
  </si>
  <si>
    <t>24.11.2023 15:22:15</t>
  </si>
  <si>
    <t>24.11.2023 15:22:16</t>
  </si>
  <si>
    <t>24.11.2023 15:23:22</t>
  </si>
  <si>
    <t>24.11.2023 15:23:24</t>
  </si>
  <si>
    <t>24.11.2023 15:23:55</t>
  </si>
  <si>
    <t>24.11.2023 15:23:57</t>
  </si>
  <si>
    <t>24.11.2023 15:23:58</t>
  </si>
  <si>
    <t>24.11.2023 15:24:00</t>
  </si>
  <si>
    <t>24.11.2023 15:24:01</t>
  </si>
  <si>
    <t>24.11.2023 15:24:21</t>
  </si>
  <si>
    <t>24.11.2023 15:24:22</t>
  </si>
  <si>
    <t>24.11.2023 15:24:24</t>
  </si>
  <si>
    <t>24.11.2023 15:24:25</t>
  </si>
  <si>
    <t>24.11.2023 15:24:27</t>
  </si>
  <si>
    <t>24.11.2023 15:24:28</t>
  </si>
  <si>
    <t>24.11.2023 15:24:30</t>
  </si>
  <si>
    <t>24.11.2023 15:24:34</t>
  </si>
  <si>
    <t>24.11.2023 15:24:39</t>
  </si>
  <si>
    <t>24.11.2023 15:24:40</t>
  </si>
  <si>
    <t>24.11.2023 15:24:42</t>
  </si>
  <si>
    <t>24.11.2023 15:25:06</t>
  </si>
  <si>
    <t>24.11.2023 15:25:07</t>
  </si>
  <si>
    <t>24.11.2023 15:25:09</t>
  </si>
  <si>
    <t>24.11.2023 15:25:10</t>
  </si>
  <si>
    <t>24.11.2023 15:25:12</t>
  </si>
  <si>
    <t>24.11.2023 15:25:13</t>
  </si>
  <si>
    <t>24.11.2023 15:25:15</t>
  </si>
  <si>
    <t>24.11.2023 15:25:34</t>
  </si>
  <si>
    <t>24.11.2023 15:25:37</t>
  </si>
  <si>
    <t>24.11.2023 15:25:40</t>
  </si>
  <si>
    <t>24.11.2023 15:25:42</t>
  </si>
  <si>
    <t>24.11.2023 15:25:43</t>
  </si>
  <si>
    <t>24.11.2023 15:25:46</t>
  </si>
  <si>
    <t>24.11.2023 15:25:55</t>
  </si>
  <si>
    <t>24.11.2023 15:25:57</t>
  </si>
  <si>
    <t>24.11.2023 15:25:58</t>
  </si>
  <si>
    <t>24.11.2023 15:26:00</t>
  </si>
  <si>
    <t>24.11.2023 15:26:01</t>
  </si>
  <si>
    <t>24.11.2023 15:26:03</t>
  </si>
  <si>
    <t>24.11.2023 15:26:04</t>
  </si>
  <si>
    <t>24.11.2023 15:26:19</t>
  </si>
  <si>
    <t>24.11.2023 15:26:21</t>
  </si>
  <si>
    <t>24.11.2023 15:26:22</t>
  </si>
  <si>
    <t>24.11.2023 15:26:24</t>
  </si>
  <si>
    <t>24.11.2023 15:26:25</t>
  </si>
  <si>
    <t>24.11.2023 15:26:27</t>
  </si>
  <si>
    <t>24.11.2023 15:27:31</t>
  </si>
  <si>
    <t>24.11.2023 15:27:33</t>
  </si>
  <si>
    <t>24.11.2023 15:27:34</t>
  </si>
  <si>
    <t>24.11.2023 15:27:36</t>
  </si>
  <si>
    <t>24.11.2023 15:27:37</t>
  </si>
  <si>
    <t>24.11.2023 15:27:39</t>
  </si>
  <si>
    <t>24.11.2023 15:27:43</t>
  </si>
  <si>
    <t>24.11.2023 15:28:55</t>
  </si>
  <si>
    <t>24.11.2023 15:28:57</t>
  </si>
  <si>
    <t>24.11.2023 15:28:58</t>
  </si>
  <si>
    <t>24.11.2023 15:29:00</t>
  </si>
  <si>
    <t>24.11.2023 15:29:01</t>
  </si>
  <si>
    <t>24.11.2023 15:29:03</t>
  </si>
  <si>
    <t>24.11.2023 15:29:36</t>
  </si>
  <si>
    <t>24.11.2023 15:29:37</t>
  </si>
  <si>
    <t>24.11.2023 15:29:39</t>
  </si>
  <si>
    <t>24.11.2023 15:29:40</t>
  </si>
  <si>
    <t>24.11.2023 15:29:42</t>
  </si>
  <si>
    <t>24.11.2023 15:29:43</t>
  </si>
  <si>
    <t>24.11.2023 15:29:45</t>
  </si>
  <si>
    <t>24.11.2023 15:30:01</t>
  </si>
  <si>
    <t>24.11.2023 15:30:02</t>
  </si>
  <si>
    <t>24.11.2023 15:30:04</t>
  </si>
  <si>
    <t>24.11.2023 15:30:05</t>
  </si>
  <si>
    <t>24.11.2023 15:30:08</t>
  </si>
  <si>
    <t>24.11.2023 15:30:10</t>
  </si>
  <si>
    <t>24.11.2023 15:30:11</t>
  </si>
  <si>
    <t>24.11.2023 15:30:14</t>
  </si>
  <si>
    <t>24.11.2023 15:30:16</t>
  </si>
  <si>
    <t>24.11.2023 15:30:17</t>
  </si>
  <si>
    <t>24.11.2023 15:30:19</t>
  </si>
  <si>
    <t>24.11.2023 15:30:20</t>
  </si>
  <si>
    <t>24.11.2023 15:31:02</t>
  </si>
  <si>
    <t>24.11.2023 15:31:04</t>
  </si>
  <si>
    <t>24.11.2023 15:31:05</t>
  </si>
  <si>
    <t>24.11.2023 15:31:07</t>
  </si>
  <si>
    <t>24.11.2023 15:31:08</t>
  </si>
  <si>
    <t>24.11.2023 15:31:19</t>
  </si>
  <si>
    <t>24.11.2023 15:31:20</t>
  </si>
  <si>
    <t>24.11.2023 15:31:22</t>
  </si>
  <si>
    <t>24.11.2023 15:31:23</t>
  </si>
  <si>
    <t>24.11.2023 15:31:25</t>
  </si>
  <si>
    <t>24.11.2023 15:31:26</t>
  </si>
  <si>
    <t>24.11.2023 15:31:28</t>
  </si>
  <si>
    <t>24.11.2023 15:31:49</t>
  </si>
  <si>
    <t>24.11.2023 15:31:50</t>
  </si>
  <si>
    <t>24.11.2023 15:31:52</t>
  </si>
  <si>
    <t>24.11.2023 15:31:53</t>
  </si>
  <si>
    <t>24.11.2023 15:31:55</t>
  </si>
  <si>
    <t>24.11.2023 15:31:56</t>
  </si>
  <si>
    <t>24.11.2023 15:31:58</t>
  </si>
  <si>
    <t>24.11.2023 15:31:59</t>
  </si>
  <si>
    <t>24.11.2023 15:32:01</t>
  </si>
  <si>
    <t>24.11.2023 15:32:02</t>
  </si>
  <si>
    <t>24.11.2023 15:32:04</t>
  </si>
  <si>
    <t>24.11.2023 15:32:07</t>
  </si>
  <si>
    <t>24.11.2023 15:32:29</t>
  </si>
  <si>
    <t>24.11.2023 15:32:35</t>
  </si>
  <si>
    <t>24.11.2023 15:32:36</t>
  </si>
  <si>
    <t>24.11.2023 15:32:38</t>
  </si>
  <si>
    <t>24.11.2023 15:32:48</t>
  </si>
  <si>
    <t>24.11.2023 15:32:50</t>
  </si>
  <si>
    <t>24.11.2023 15:32:51</t>
  </si>
  <si>
    <t>24.11.2023 15:32:53</t>
  </si>
  <si>
    <t>24.11.2023 15:32:54</t>
  </si>
  <si>
    <t>24.11.2023 15:32:56</t>
  </si>
  <si>
    <t>24.11.2023 15:33:03</t>
  </si>
  <si>
    <t>24.11.2023 15:33:06</t>
  </si>
  <si>
    <t>24.11.2023 15:33:08</t>
  </si>
  <si>
    <t>24.11.2023 15:33:09</t>
  </si>
  <si>
    <t>24.11.2023 15:33:56</t>
  </si>
  <si>
    <t>24.11.2023 15:33:57</t>
  </si>
  <si>
    <t>24.11.2023 15:33:59</t>
  </si>
  <si>
    <t>24.11.2023 15:34:00</t>
  </si>
  <si>
    <t>24.11.2023 15:34:02</t>
  </si>
  <si>
    <t>24.11.2023 15:34:03</t>
  </si>
  <si>
    <t>24.11.2023 15:34:05</t>
  </si>
  <si>
    <t>24.11.2023 15:34:06</t>
  </si>
  <si>
    <t>24.11.2023 15:34:08</t>
  </si>
  <si>
    <t>24.11.2023 15:34:09</t>
  </si>
  <si>
    <t>24.11.2023 15:34:11</t>
  </si>
  <si>
    <t>24.11.2023 15:34:12</t>
  </si>
  <si>
    <t>24.11.2023 15:34:14</t>
  </si>
  <si>
    <t>24.11.2023 15:34:15</t>
  </si>
  <si>
    <t>24.11.2023 15:34:17</t>
  </si>
  <si>
    <t>24.11.2023 15:34:18</t>
  </si>
  <si>
    <t>24.11.2023 15:34:59</t>
  </si>
  <si>
    <t>24.11.2023 15:35:02</t>
  </si>
  <si>
    <t>24.11.2023 15:35:03</t>
  </si>
  <si>
    <t>24.11.2023 15:35:05</t>
  </si>
  <si>
    <t>24.11.2023 15:35:06</t>
  </si>
  <si>
    <t>24.11.2023 15:35:08</t>
  </si>
  <si>
    <t>24.11.2023 15:36:27</t>
  </si>
  <si>
    <t>24.11.2023 15:36:29</t>
  </si>
  <si>
    <t>24.11.2023 15:36:30</t>
  </si>
  <si>
    <t>24.11.2023 15:36:32</t>
  </si>
  <si>
    <t>24.11.2023 15:36:33</t>
  </si>
  <si>
    <t>24.11.2023 15:36:35</t>
  </si>
  <si>
    <t>24.11.2023 15:36:39</t>
  </si>
  <si>
    <t>24.11.2023 15:36:51</t>
  </si>
  <si>
    <t>24.11.2023 15:36:53</t>
  </si>
  <si>
    <t>24.11.2023 15:36:54</t>
  </si>
  <si>
    <t>24.11.2023 15:36:56</t>
  </si>
  <si>
    <t>24.11.2023 15:36:57</t>
  </si>
  <si>
    <t>24.11.2023 15:36:59</t>
  </si>
  <si>
    <t>24.11.2023 15:37:00</t>
  </si>
  <si>
    <t>24.11.2023 15:38:11</t>
  </si>
  <si>
    <t>24.11.2023 15:38:12</t>
  </si>
  <si>
    <t>24.11.2023 15:38:13</t>
  </si>
  <si>
    <t>24.11.2023 15:38:15</t>
  </si>
  <si>
    <t>24.11.2023 15:38:16</t>
  </si>
  <si>
    <t>24.11.2023 15:38:18</t>
  </si>
  <si>
    <t>24.11.2023 15:38:19</t>
  </si>
  <si>
    <t>24.11.2023 15:39:37</t>
  </si>
  <si>
    <t>24.11.2023 15:39:39</t>
  </si>
  <si>
    <t>24.11.2023 15:39:40</t>
  </si>
  <si>
    <t>24.11.2023 15:39:42</t>
  </si>
  <si>
    <t>24.11.2023 15:39:43</t>
  </si>
  <si>
    <t>24.11.2023 15:40:39</t>
  </si>
  <si>
    <t>24.11.2023 15:40:40</t>
  </si>
  <si>
    <t>24.11.2023 15:40:43</t>
  </si>
  <si>
    <t>24.11.2023 15:41:07</t>
  </si>
  <si>
    <t>24.11.2023 15:41:09</t>
  </si>
  <si>
    <t>24.11.2023 15:41:10</t>
  </si>
  <si>
    <t>24.11.2023 15:41:12</t>
  </si>
  <si>
    <t>24.11.2023 15:41:13</t>
  </si>
  <si>
    <t>24.11.2023 15:41:15</t>
  </si>
  <si>
    <t>24.11.2023 15:41:16</t>
  </si>
  <si>
    <t>24.11.2023 15:41:18</t>
  </si>
  <si>
    <t>24.11.2023 15:41:19</t>
  </si>
  <si>
    <t>24.11.2023 15:41:31</t>
  </si>
  <si>
    <t>24.11.2023 15:41:33</t>
  </si>
  <si>
    <t>24.11.2023 15:41:34</t>
  </si>
  <si>
    <t>24.11.2023 15:41:36</t>
  </si>
  <si>
    <t>24.11.2023 15:41:37</t>
  </si>
  <si>
    <t>24.11.2023 15:41:39</t>
  </si>
  <si>
    <t>24.11.2023 15:41:40</t>
  </si>
  <si>
    <t>24.11.2023 15:42:19</t>
  </si>
  <si>
    <t>24.11.2023 15:42:21</t>
  </si>
  <si>
    <t>24.11.2023 15:42:22</t>
  </si>
  <si>
    <t>24.11.2023 15:42:24</t>
  </si>
  <si>
    <t>24.11.2023 15:42:25</t>
  </si>
  <si>
    <t>24.11.2023 15:42:40</t>
  </si>
  <si>
    <t>24.11.2023 15:42:42</t>
  </si>
  <si>
    <t>24.11.2023 15:42:45</t>
  </si>
  <si>
    <t>24.11.2023 15:42:46</t>
  </si>
  <si>
    <t>24.11.2023 15:42:48</t>
  </si>
  <si>
    <t>24.11.2023 15:42:51</t>
  </si>
  <si>
    <t>24.11.2023 15:43:48</t>
  </si>
  <si>
    <t>24.11.2023 15:43:52</t>
  </si>
  <si>
    <t>24.11.2023 15:43:55</t>
  </si>
  <si>
    <t>24.11.2023 15:44:30</t>
  </si>
  <si>
    <t>24.11.2023 15:44:31</t>
  </si>
  <si>
    <t>24.11.2023 15:44:36</t>
  </si>
  <si>
    <t>24.11.2023 15:44:37</t>
  </si>
  <si>
    <t>24.11.2023 15:44:40</t>
  </si>
  <si>
    <t>24.11.2023 15:45:00</t>
  </si>
  <si>
    <t>24.11.2023 15:45:03</t>
  </si>
  <si>
    <t>24.11.2023 15:45:04</t>
  </si>
  <si>
    <t>24.11.2023 15:45:06</t>
  </si>
  <si>
    <t>24.11.2023 15:45:07</t>
  </si>
  <si>
    <t>24.11.2023 15:45:09</t>
  </si>
  <si>
    <t>24.11.2023 15:45:10</t>
  </si>
  <si>
    <t>24.11.2023 15:45:12</t>
  </si>
  <si>
    <t>24.11.2023 15:45:13</t>
  </si>
  <si>
    <t>24.11.2023 15:45:25</t>
  </si>
  <si>
    <t>24.11.2023 15:45:27</t>
  </si>
  <si>
    <t>24.11.2023 15:45:30</t>
  </si>
  <si>
    <t>24.11.2023 15:45:31</t>
  </si>
  <si>
    <t>24.11.2023 15:45:33</t>
  </si>
  <si>
    <t>24.11.2023 15:45:48</t>
  </si>
  <si>
    <t>24.11.2023 15:45:49</t>
  </si>
  <si>
    <t>24.11.2023 15:45:52</t>
  </si>
  <si>
    <t>24.11.2023 15:45:54</t>
  </si>
  <si>
    <t>24.11.2023 15:45:55</t>
  </si>
  <si>
    <t>24.11.2023 15:46:24</t>
  </si>
  <si>
    <t>24.11.2023 15:46:25</t>
  </si>
  <si>
    <t>24.11.2023 15:46:27</t>
  </si>
  <si>
    <t>24.11.2023 15:46:28</t>
  </si>
  <si>
    <t>24.11.2023 15:46:30</t>
  </si>
  <si>
    <t>24.11.2023 15:46:31</t>
  </si>
  <si>
    <t>24.11.2023 15:47:40</t>
  </si>
  <si>
    <t>24.11.2023 15:47:42</t>
  </si>
  <si>
    <t>24.11.2023 15:47:46</t>
  </si>
  <si>
    <t>24.11.2023 15:47:48</t>
  </si>
  <si>
    <t>24.11.2023 15:47:49</t>
  </si>
  <si>
    <t>24.11.2023 15:47:51</t>
  </si>
  <si>
    <t>24.11.2023 15:47:52</t>
  </si>
  <si>
    <t>24.11.2023 15:47:54</t>
  </si>
  <si>
    <t>24.11.2023 15:47:55</t>
  </si>
  <si>
    <t>24.11.2023 15:47:57</t>
  </si>
  <si>
    <t>24.11.2023 15:47:58</t>
  </si>
  <si>
    <t>24.11.2023 15:48:18</t>
  </si>
  <si>
    <t>24.11.2023 15:48:22</t>
  </si>
  <si>
    <t>24.11.2023 15:48:24</t>
  </si>
  <si>
    <t>24.11.2023 15:48:25</t>
  </si>
  <si>
    <t>24.11.2023 15:48:45</t>
  </si>
  <si>
    <t>24.11.2023 15:48:46</t>
  </si>
  <si>
    <t>24.11.2023 15:48:48</t>
  </si>
  <si>
    <t>24.11.2023 15:48:51</t>
  </si>
  <si>
    <t>24.11.2023 15:48:52</t>
  </si>
  <si>
    <t>24.11.2023 15:48:57</t>
  </si>
  <si>
    <t>24.11.2023 15:49:00</t>
  </si>
  <si>
    <t>24.11.2023 15:49:01</t>
  </si>
  <si>
    <t>24.11.2023 15:49:03</t>
  </si>
  <si>
    <t>24.11.2023 15:49:04</t>
  </si>
  <si>
    <t>24.11.2023 15:49:06</t>
  </si>
  <si>
    <t>24.11.2023 15:49:07</t>
  </si>
  <si>
    <t>24.11.2023 15:49:09</t>
  </si>
  <si>
    <t>24.11.2023 15:49:10</t>
  </si>
  <si>
    <t>24.11.2023 15:49:12</t>
  </si>
  <si>
    <t>24.11.2023 15:49:13</t>
  </si>
  <si>
    <t>24.11.2023 15:49:15</t>
  </si>
  <si>
    <t>24.11.2023 15:49:30</t>
  </si>
  <si>
    <t>24.11.2023 15:49:31</t>
  </si>
  <si>
    <t>24.11.2023 15:49:33</t>
  </si>
  <si>
    <t>24.11.2023 15:49:34</t>
  </si>
  <si>
    <t>24.11.2023 15:49:36</t>
  </si>
  <si>
    <t>24.11.2023 15:49:37</t>
  </si>
  <si>
    <t>24.11.2023 15:50:40</t>
  </si>
  <si>
    <t>24.11.2023 15:50:42</t>
  </si>
  <si>
    <t>24.11.2023 15:50:43</t>
  </si>
  <si>
    <t>24.11.2023 15:50:45</t>
  </si>
  <si>
    <t>24.11.2023 15:50:46</t>
  </si>
  <si>
    <t>24.11.2023 15:50:48</t>
  </si>
  <si>
    <t>24.11.2023 15:50:49</t>
  </si>
  <si>
    <t>24.11.2023 15:50:51</t>
  </si>
  <si>
    <t>24.11.2023 15:50:52</t>
  </si>
  <si>
    <t>24.11.2023 15:50:54</t>
  </si>
  <si>
    <t>24.11.2023 15:50:55</t>
  </si>
  <si>
    <t>24.11.2023 15:51:25</t>
  </si>
  <si>
    <t>24.11.2023 15:51:27</t>
  </si>
  <si>
    <t>24.11.2023 15:51:28</t>
  </si>
  <si>
    <t>24.11.2023 15:51:31</t>
  </si>
  <si>
    <t>24.11.2023 15:51:33</t>
  </si>
  <si>
    <t>24.11.2023 15:51:34</t>
  </si>
  <si>
    <t>24.11.2023 15:51:36</t>
  </si>
  <si>
    <t>24.11.2023 15:52:21</t>
  </si>
  <si>
    <t>24.11.2023 15:52:22</t>
  </si>
  <si>
    <t>24.11.2023 15:52:24</t>
  </si>
  <si>
    <t>24.11.2023 15:52:25</t>
  </si>
  <si>
    <t>24.11.2023 15:52:27</t>
  </si>
  <si>
    <t>24.11.2023 15:52:28</t>
  </si>
  <si>
    <t>24.11.2023 15:52:30</t>
  </si>
  <si>
    <t>24.11.2023 15:52:31</t>
  </si>
  <si>
    <t>24.11.2023 15:52:33</t>
  </si>
  <si>
    <t>24.11.2023 15:52:34</t>
  </si>
  <si>
    <t>24.11.2023 15:53:00</t>
  </si>
  <si>
    <t>24.11.2023 15:53:01</t>
  </si>
  <si>
    <t>24.11.2023 15:53:03</t>
  </si>
  <si>
    <t>24.11.2023 15:53:06</t>
  </si>
  <si>
    <t>24.11.2023 15:53:07</t>
  </si>
  <si>
    <t>24.11.2023 15:53:09</t>
  </si>
  <si>
    <t>24.11.2023 15:53:10</t>
  </si>
  <si>
    <t>24.11.2023 15:53:12</t>
  </si>
  <si>
    <t>24.11.2023 15:53:13</t>
  </si>
  <si>
    <t>24.11.2023 15:53:15</t>
  </si>
  <si>
    <t>24.11.2023 15:53:25</t>
  </si>
  <si>
    <t>24.11.2023 15:53:28</t>
  </si>
  <si>
    <t>24.11.2023 15:53:30</t>
  </si>
  <si>
    <t>24.11.2023 15:53:31</t>
  </si>
  <si>
    <t>24.11.2023 15:53:37</t>
  </si>
  <si>
    <t>24.11.2023 15:53:42</t>
  </si>
  <si>
    <t>24.11.2023 15:53:43</t>
  </si>
  <si>
    <t>24.11.2023 15:53:45</t>
  </si>
  <si>
    <t>24.11.2023 15:54:37</t>
  </si>
  <si>
    <t>24.11.2023 15:54:39</t>
  </si>
  <si>
    <t>24.11.2023 15:54:40</t>
  </si>
  <si>
    <t>24.11.2023 15:54:42</t>
  </si>
  <si>
    <t>24.11.2023 15:54:43</t>
  </si>
  <si>
    <t>24.11.2023 15:54:45</t>
  </si>
  <si>
    <t>24.11.2023 15:54:46</t>
  </si>
  <si>
    <t>24.11.2023 15:55:30</t>
  </si>
  <si>
    <t>24.11.2023 15:55:31</t>
  </si>
  <si>
    <t>24.11.2023 15:55:33</t>
  </si>
  <si>
    <t>24.11.2023 15:55:34</t>
  </si>
  <si>
    <t>24.11.2023 15:55:37</t>
  </si>
  <si>
    <t>24.11.2023 15:56:10</t>
  </si>
  <si>
    <t>24.11.2023 15:56:11</t>
  </si>
  <si>
    <t>24.11.2023 15:56:13</t>
  </si>
  <si>
    <t>24.11.2023 15:56:14</t>
  </si>
  <si>
    <t>24.11.2023 15:56:16</t>
  </si>
  <si>
    <t>24.11.2023 15:56:20</t>
  </si>
  <si>
    <t>24.11.2023 15:56:22</t>
  </si>
  <si>
    <t>24.11.2023 15:56:25</t>
  </si>
  <si>
    <t>24.11.2023 15:56:47</t>
  </si>
  <si>
    <t>24.11.2023 15:56:49</t>
  </si>
  <si>
    <t>24.11.2023 15:56:50</t>
  </si>
  <si>
    <t>24.11.2023 15:56:52</t>
  </si>
  <si>
    <t>24.11.2023 15:56:53</t>
  </si>
  <si>
    <t>24.11.2023 15:56:55</t>
  </si>
  <si>
    <t>24.11.2023 15:56:56</t>
  </si>
  <si>
    <t>24.11.2023 15:56:58</t>
  </si>
  <si>
    <t>24.11.2023 15:56:59</t>
  </si>
  <si>
    <t>24.11.2023 15:57:41</t>
  </si>
  <si>
    <t>24.11.2023 15:57:43</t>
  </si>
  <si>
    <t>24.11.2023 15:57:44</t>
  </si>
  <si>
    <t>24.11.2023 15:57:46</t>
  </si>
  <si>
    <t>24.11.2023 15:57:47</t>
  </si>
  <si>
    <t>24.11.2023 15:57:49</t>
  </si>
  <si>
    <t>24.11.2023 15:57:50</t>
  </si>
  <si>
    <t>24.11.2023 15:57:53</t>
  </si>
  <si>
    <t>24.11.2023 15:57:55</t>
  </si>
  <si>
    <t>24.11.2023 15:57:56</t>
  </si>
  <si>
    <t>24.11.2023 15:57:58</t>
  </si>
  <si>
    <t>24.11.2023 15:57:59</t>
  </si>
  <si>
    <t>24.11.2023 15:58:11</t>
  </si>
  <si>
    <t>24.11.2023 15:58:13</t>
  </si>
  <si>
    <t>24.11.2023 15:58:14</t>
  </si>
  <si>
    <t>24.11.2023 15:58:16</t>
  </si>
  <si>
    <t>24.11.2023 15:58:17</t>
  </si>
  <si>
    <t>24.11.2023 15:58:19</t>
  </si>
  <si>
    <t>24.11.2023 15:58:20</t>
  </si>
  <si>
    <t>24.11.2023 15:58:28</t>
  </si>
  <si>
    <t>24.11.2023 15:58:29</t>
  </si>
  <si>
    <t>24.11.2023 15:58:52</t>
  </si>
  <si>
    <t>24.11.2023 15:58:55</t>
  </si>
  <si>
    <t>24.11.2023 15:58:56</t>
  </si>
  <si>
    <t>24.11.2023 15:58:58</t>
  </si>
  <si>
    <t>24.11.2023 15:58:59</t>
  </si>
  <si>
    <t>24.11.2023 15:59:01</t>
  </si>
  <si>
    <t>24.11.2023 16:00:01</t>
  </si>
  <si>
    <t>24.11.2023 16:00:02</t>
  </si>
  <si>
    <t>24.11.2023 16:00:05</t>
  </si>
  <si>
    <t>24.11.2023 16:00:07</t>
  </si>
  <si>
    <t>24.11.2023 16:00:08</t>
  </si>
  <si>
    <t>24.11.2023 16:00:10</t>
  </si>
  <si>
    <t>24.11.2023 16:00:25</t>
  </si>
  <si>
    <t>24.11.2023 16:00:28</t>
  </si>
  <si>
    <t>24.11.2023 16:00:29</t>
  </si>
  <si>
    <t>24.11.2023 16:00:31</t>
  </si>
  <si>
    <t>24.11.2023 16:00:32</t>
  </si>
  <si>
    <t>24.11.2023 16:00:34</t>
  </si>
  <si>
    <t>24.11.2023 16:00:35</t>
  </si>
  <si>
    <t>24.11.2023 16:00:43</t>
  </si>
  <si>
    <t>24.11.2023 16:00:44</t>
  </si>
  <si>
    <t>24.11.2023 16:00:47</t>
  </si>
  <si>
    <t>24.11.2023 16:00:49</t>
  </si>
  <si>
    <t>24.11.2023 16:00:50</t>
  </si>
  <si>
    <t>24.11.2023 16:00:56</t>
  </si>
  <si>
    <t>24.11.2023 16:00:58</t>
  </si>
  <si>
    <t>24.11.2023 16:00:59</t>
  </si>
  <si>
    <t>24.11.2023 16:01:01</t>
  </si>
  <si>
    <t>24.11.2023 16:01:02</t>
  </si>
  <si>
    <t>24.11.2023 16:01:05</t>
  </si>
  <si>
    <t>24.11.2023 16:01:07</t>
  </si>
  <si>
    <t>24.11.2023 16:02:19</t>
  </si>
  <si>
    <t>24.11.2023 16:02:20</t>
  </si>
  <si>
    <t>24.11.2023 16:02:22</t>
  </si>
  <si>
    <t>24.11.2023 16:02:25</t>
  </si>
  <si>
    <t>24.11.2023 16:02:26</t>
  </si>
  <si>
    <t>24.11.2023 16:02:28</t>
  </si>
  <si>
    <t>24.11.2023 16:02:29</t>
  </si>
  <si>
    <t>24.11.2023 16:03:05</t>
  </si>
  <si>
    <t>24.11.2023 16:03:07</t>
  </si>
  <si>
    <t>24.11.2023 16:03:10</t>
  </si>
  <si>
    <t>24.11.2023 16:03:11</t>
  </si>
  <si>
    <t>24.11.2023 16:03:13</t>
  </si>
  <si>
    <t>24.11.2023 16:03:44</t>
  </si>
  <si>
    <t>24.11.2023 16:03:47</t>
  </si>
  <si>
    <t>24.11.2023 16:03:50</t>
  </si>
  <si>
    <t>24.11.2023 16:03:52</t>
  </si>
  <si>
    <t>24.11.2023 16:03:53</t>
  </si>
  <si>
    <t>24.11.2023 16:04:07</t>
  </si>
  <si>
    <t>24.11.2023 16:04:08</t>
  </si>
  <si>
    <t>24.11.2023 16:04:10</t>
  </si>
  <si>
    <t>24.11.2023 16:04:13</t>
  </si>
  <si>
    <t>24.11.2023 16:04:14</t>
  </si>
  <si>
    <t>24.11.2023 16:04:16</t>
  </si>
  <si>
    <t>24.11.2023 16:04:17</t>
  </si>
  <si>
    <t>24.11.2023 16:05:19</t>
  </si>
  <si>
    <t>24.11.2023 16:05:20</t>
  </si>
  <si>
    <t>24.11.2023 16:05:22</t>
  </si>
  <si>
    <t>24.11.2023 16:05:23</t>
  </si>
  <si>
    <t>24.11.2023 16:05:25</t>
  </si>
  <si>
    <t>24.11.2023 16:05:26</t>
  </si>
  <si>
    <t>24.11.2023 16:05:28</t>
  </si>
  <si>
    <t>24.11.2023 16:05:29</t>
  </si>
  <si>
    <t>24.11.2023 16:05:31</t>
  </si>
  <si>
    <t>24.11.2023 16:05:32</t>
  </si>
  <si>
    <t>24.11.2023 16:05:34</t>
  </si>
  <si>
    <t>24.11.2023 16:05:44</t>
  </si>
  <si>
    <t>24.11.2023 16:05:46</t>
  </si>
  <si>
    <t>24.11.2023 16:05:47</t>
  </si>
  <si>
    <t>24.11.2023 16:05:49</t>
  </si>
  <si>
    <t>24.11.2023 16:05:50</t>
  </si>
  <si>
    <t>24.11.2023 16:06:20</t>
  </si>
  <si>
    <t>24.11.2023 16:06:22</t>
  </si>
  <si>
    <t>24.11.2023 16:06:23</t>
  </si>
  <si>
    <t>24.11.2023 16:06:25</t>
  </si>
  <si>
    <t>24.11.2023 16:06:26</t>
  </si>
  <si>
    <t>24.11.2023 16:06:32</t>
  </si>
  <si>
    <t>24.11.2023 16:06:34</t>
  </si>
  <si>
    <t>24.11.2023 16:06:35</t>
  </si>
  <si>
    <t>24.11.2023 16:06:37</t>
  </si>
  <si>
    <t>24.11.2023 16:06:38</t>
  </si>
  <si>
    <t>24.11.2023 16:06:40</t>
  </si>
  <si>
    <t>24.11.2023 16:06:41</t>
  </si>
  <si>
    <t>24.11.2023 16:07:17</t>
  </si>
  <si>
    <t>24.11.2023 16:07:19</t>
  </si>
  <si>
    <t>24.11.2023 16:07:20</t>
  </si>
  <si>
    <t>24.11.2023 16:07:23</t>
  </si>
  <si>
    <t>24.11.2023 16:07:25</t>
  </si>
  <si>
    <t>24.11.2023 16:07:40</t>
  </si>
  <si>
    <t>24.11.2023 16:07:41</t>
  </si>
  <si>
    <t>24.11.2023 16:07:43</t>
  </si>
  <si>
    <t>24.11.2023 16:07:44</t>
  </si>
  <si>
    <t>24.11.2023 16:07:47</t>
  </si>
  <si>
    <t>24.11.2023 16:07:48</t>
  </si>
  <si>
    <t>24.11.2023 16:07:50</t>
  </si>
  <si>
    <t>24.11.2023 16:07:51</t>
  </si>
  <si>
    <t>24.11.2023 16:07:53</t>
  </si>
  <si>
    <t>24.11.2023 16:07:57</t>
  </si>
  <si>
    <t>24.11.2023 16:08:05</t>
  </si>
  <si>
    <t>24.11.2023 16:08:06</t>
  </si>
  <si>
    <t>24.11.2023 16:08:08</t>
  </si>
  <si>
    <t>24.11.2023 16:08:09</t>
  </si>
  <si>
    <t>24.11.2023 16:08:11</t>
  </si>
  <si>
    <t>24.11.2023 16:08:12</t>
  </si>
  <si>
    <t>24.11.2023 16:08:14</t>
  </si>
  <si>
    <t>24.11.2023 16:08:15</t>
  </si>
  <si>
    <t>24.11.2023 16:08:17</t>
  </si>
  <si>
    <t>24.11.2023 16:08:20</t>
  </si>
  <si>
    <t>24.11.2023 16:08:27</t>
  </si>
  <si>
    <t>24.11.2023 16:08:29</t>
  </si>
  <si>
    <t>24.11.2023 16:08:32</t>
  </si>
  <si>
    <t>24.11.2023 16:08:35</t>
  </si>
  <si>
    <t>24.11.2023 16:08:42</t>
  </si>
  <si>
    <t>24.11.2023 16:08:47</t>
  </si>
  <si>
    <t>24.11.2023 16:08:48</t>
  </si>
  <si>
    <t>24.11.2023 16:08:50</t>
  </si>
  <si>
    <t>24.11.2023 16:08:53</t>
  </si>
  <si>
    <t>24.11.2023 16:08:56</t>
  </si>
  <si>
    <t>24.11.2023 16:08:57</t>
  </si>
  <si>
    <t>24.11.2023 16:08:58</t>
  </si>
  <si>
    <t>24.11.2023 16:09:00</t>
  </si>
  <si>
    <t>24.11.2023 16:09:18</t>
  </si>
  <si>
    <t>24.11.2023 16:09:19</t>
  </si>
  <si>
    <t>24.11.2023 16:09:21</t>
  </si>
  <si>
    <t>24.11.2023 16:09:22</t>
  </si>
  <si>
    <t>24.11.2023 16:09:24</t>
  </si>
  <si>
    <t>24.11.2023 16:09:25</t>
  </si>
  <si>
    <t>24.11.2023 16:09:27</t>
  </si>
  <si>
    <t>24.11.2023 16:09:28</t>
  </si>
  <si>
    <t>24.11.2023 16:09:30</t>
  </si>
  <si>
    <t>24.11.2023 16:10:09</t>
  </si>
  <si>
    <t>24.11.2023 16:10:10</t>
  </si>
  <si>
    <t>24.11.2023 16:10:12</t>
  </si>
  <si>
    <t>24.11.2023 16:10:13</t>
  </si>
  <si>
    <t>24.11.2023 16:10:15</t>
  </si>
  <si>
    <t>24.11.2023 16:10:16</t>
  </si>
  <si>
    <t>24.11.2023 16:10:19</t>
  </si>
  <si>
    <t>24.11.2023 16:10:22</t>
  </si>
  <si>
    <t>24.11.2023 16:10:24</t>
  </si>
  <si>
    <t>24.11.2023 16:10:33</t>
  </si>
  <si>
    <t>24.11.2023 16:10:34</t>
  </si>
  <si>
    <t>24.11.2023 16:10:36</t>
  </si>
  <si>
    <t>24.11.2023 16:10:39</t>
  </si>
  <si>
    <t>24.11.2023 16:10:45</t>
  </si>
  <si>
    <t>24.11.2023 16:10:46</t>
  </si>
  <si>
    <t>24.11.2023 16:10:48</t>
  </si>
  <si>
    <t>24.11.2023 16:10:49</t>
  </si>
  <si>
    <t>24.11.2023 16:10:51</t>
  </si>
  <si>
    <t>24.11.2023 16:10:52</t>
  </si>
  <si>
    <t>24.11.2023 16:10:54</t>
  </si>
  <si>
    <t>24.11.2023 16:11:12</t>
  </si>
  <si>
    <t>24.11.2023 16:11:13</t>
  </si>
  <si>
    <t>24.11.2023 16:11:16</t>
  </si>
  <si>
    <t>24.11.2023 16:11:18</t>
  </si>
  <si>
    <t>24.11.2023 16:11:19</t>
  </si>
  <si>
    <t>24.11.2023 16:11:46</t>
  </si>
  <si>
    <t>24.11.2023 16:11:48</t>
  </si>
  <si>
    <t>24.11.2023 16:11:49</t>
  </si>
  <si>
    <t>24.11.2023 16:11:51</t>
  </si>
  <si>
    <t>24.11.2023 16:11:52</t>
  </si>
  <si>
    <t>24.11.2023 16:11:54</t>
  </si>
  <si>
    <t>24.11.2023 16:12:01</t>
  </si>
  <si>
    <t>24.11.2023 16:12:04</t>
  </si>
  <si>
    <t>24.11.2023 16:12:06</t>
  </si>
  <si>
    <t>24.11.2023 16:12:07</t>
  </si>
  <si>
    <t>24.11.2023 16:12:09</t>
  </si>
  <si>
    <t>24.11.2023 16:12:10</t>
  </si>
  <si>
    <t>24.11.2023 16:12:12</t>
  </si>
  <si>
    <t>24.11.2023 16:12:16</t>
  </si>
  <si>
    <t>24.11.2023 16:12:18</t>
  </si>
  <si>
    <t>24.11.2023 16:12:19</t>
  </si>
  <si>
    <t>24.11.2023 16:12:21</t>
  </si>
  <si>
    <t>24.11.2023 16:13:13</t>
  </si>
  <si>
    <t>24.11.2023 16:13:15</t>
  </si>
  <si>
    <t>24.11.2023 16:13:16</t>
  </si>
  <si>
    <t>24.11.2023 16:13:18</t>
  </si>
  <si>
    <t>24.11.2023 16:13:19</t>
  </si>
  <si>
    <t>24.11.2023 16:13:21</t>
  </si>
  <si>
    <t>24.11.2023 16:13:57</t>
  </si>
  <si>
    <t>24.11.2023 16:13:58</t>
  </si>
  <si>
    <t>24.11.2023 16:14:00</t>
  </si>
  <si>
    <t>24.11.2023 16:14:01</t>
  </si>
  <si>
    <t>24.11.2023 16:14:03</t>
  </si>
  <si>
    <t>24.11.2023 16:14:04</t>
  </si>
  <si>
    <t>24.11.2023 16:14:06</t>
  </si>
  <si>
    <t>24.11.2023 16:14:07</t>
  </si>
  <si>
    <t>24.11.2023 16:14:09</t>
  </si>
  <si>
    <t>24.11.2023 16:14:10</t>
  </si>
  <si>
    <t>24.11.2023 16:14:12</t>
  </si>
  <si>
    <t>24.11.2023 16:14:15</t>
  </si>
  <si>
    <t>24.11.2023 16:14:16</t>
  </si>
  <si>
    <t>24.11.2023 16:14:18</t>
  </si>
  <si>
    <t>24.11.2023 16:14:33</t>
  </si>
  <si>
    <t>24.11.2023 16:14:34</t>
  </si>
  <si>
    <t>24.11.2023 16:14:36</t>
  </si>
  <si>
    <t>24.11.2023 16:14:37</t>
  </si>
  <si>
    <t>24.11.2023 16:14:39</t>
  </si>
  <si>
    <t>24.11.2023 16:14:40</t>
  </si>
  <si>
    <t>24.11.2023 16:15:19</t>
  </si>
  <si>
    <t>24.11.2023 16:15:21</t>
  </si>
  <si>
    <t>24.11.2023 16:15:22</t>
  </si>
  <si>
    <t>24.11.2023 16:15:24</t>
  </si>
  <si>
    <t>24.11.2023 16:15:25</t>
  </si>
  <si>
    <t>24.11.2023 16:15:58</t>
  </si>
  <si>
    <t>24.11.2023 16:16:00</t>
  </si>
  <si>
    <t>24.11.2023 16:16:03</t>
  </si>
  <si>
    <t>24.11.2023 16:16:04</t>
  </si>
  <si>
    <t>24.11.2023 16:16:06</t>
  </si>
  <si>
    <t>24.11.2023 16:16:07</t>
  </si>
  <si>
    <t>24.11.2023 16:16:09</t>
  </si>
  <si>
    <t>24.11.2023 16:16:13</t>
  </si>
  <si>
    <t>24.11.2023 16:16:15</t>
  </si>
  <si>
    <t>24.11.2023 16:16:16</t>
  </si>
  <si>
    <t>24.11.2023 16:16:19</t>
  </si>
  <si>
    <t>24.11.2023 16:16:21</t>
  </si>
  <si>
    <t>24.11.2023 16:16:25</t>
  </si>
  <si>
    <t>24.11.2023 16:17:58</t>
  </si>
  <si>
    <t>24.11.2023 16:18:00</t>
  </si>
  <si>
    <t>24.11.2023 16:18:01</t>
  </si>
  <si>
    <t>24.11.2023 16:19:16</t>
  </si>
  <si>
    <t>24.11.2023 16:19:18</t>
  </si>
  <si>
    <t>24.11.2023 16:19:22</t>
  </si>
  <si>
    <t>24.11.2023 16:19:24</t>
  </si>
  <si>
    <t>24.11.2023 16:19:25</t>
  </si>
  <si>
    <t>24.11.2023 16:19:27</t>
  </si>
  <si>
    <t>24.11.2023 16:19:46</t>
  </si>
  <si>
    <t>24.11.2023 16:19:48</t>
  </si>
  <si>
    <t>24.11.2023 16:19:49</t>
  </si>
  <si>
    <t>24.11.2023 16:20:01</t>
  </si>
  <si>
    <t>24.11.2023 16:20:03</t>
  </si>
  <si>
    <t>24.11.2023 16:20:04</t>
  </si>
  <si>
    <t>24.11.2023 16:20:07</t>
  </si>
  <si>
    <t>24.11.2023 16:20:09</t>
  </si>
  <si>
    <t>24.11.2023 16:20:10</t>
  </si>
  <si>
    <t>24.11.2023 16:21:19</t>
  </si>
  <si>
    <t>24.11.2023 16:21:21</t>
  </si>
  <si>
    <t>24.11.2023 16:21:25</t>
  </si>
  <si>
    <t>24.11.2023 16:21:27</t>
  </si>
  <si>
    <t>24.11.2023 16:21:28</t>
  </si>
  <si>
    <t>24.11.2023 16:21:30</t>
  </si>
  <si>
    <t>24.11.2023 16:21:31</t>
  </si>
  <si>
    <t>24.11.2023 16:21:33</t>
  </si>
  <si>
    <t>24.11.2023 16:21:34</t>
  </si>
  <si>
    <t>24.11.2023 16:21:46</t>
  </si>
  <si>
    <t>24.11.2023 16:21:48</t>
  </si>
  <si>
    <t>24.11.2023 16:21:49</t>
  </si>
  <si>
    <t>24.11.2023 16:21:51</t>
  </si>
  <si>
    <t>24.11.2023 16:21:52</t>
  </si>
  <si>
    <t>24.11.2023 16:21:54</t>
  </si>
  <si>
    <t>24.11.2023 16:21:55</t>
  </si>
  <si>
    <t>24.11.2023 16:21:57</t>
  </si>
  <si>
    <t>24.11.2023 16:21:58</t>
  </si>
  <si>
    <t>24.11.2023 16:22:00</t>
  </si>
  <si>
    <t>24.11.2023 16:22:01</t>
  </si>
  <si>
    <t>24.11.2023 16:22:03</t>
  </si>
  <si>
    <t>24.11.2023 16:22:04</t>
  </si>
  <si>
    <t>24.11.2023 16:22:57</t>
  </si>
  <si>
    <t>24.11.2023 16:22:58</t>
  </si>
  <si>
    <t>24.11.2023 16:23:03</t>
  </si>
  <si>
    <t>24.11.2023 16:23:04</t>
  </si>
  <si>
    <t>24.11.2023 16:23:12</t>
  </si>
  <si>
    <t>24.11.2023 16:23:15</t>
  </si>
  <si>
    <t>24.11.2023 16:23:36</t>
  </si>
  <si>
    <t>24.11.2023 16:23:37</t>
  </si>
  <si>
    <t>24.11.2023 16:23:39</t>
  </si>
  <si>
    <t>24.11.2023 16:23:40</t>
  </si>
  <si>
    <t>24.11.2023 16:23:42</t>
  </si>
  <si>
    <t>24.11.2023 16:23:43</t>
  </si>
  <si>
    <t>24.11.2023 16:23:45</t>
  </si>
  <si>
    <t>24.11.2023 16:23:46</t>
  </si>
  <si>
    <t>24.11.2023 16:23:48</t>
  </si>
  <si>
    <t>24.11.2023 16:23:49</t>
  </si>
  <si>
    <t>24.11.2023 16:23:51</t>
  </si>
  <si>
    <t>24.11.2023 16:23:52</t>
  </si>
  <si>
    <t>24.11.2023 16:23:54</t>
  </si>
  <si>
    <t>24.11.2023 16:23:55</t>
  </si>
  <si>
    <t>24.11.2023 16:23:57</t>
  </si>
  <si>
    <t>24.11.2023 16:24:18</t>
  </si>
  <si>
    <t>24.11.2023 16:24:19</t>
  </si>
  <si>
    <t>24.11.2023 16:24:22</t>
  </si>
  <si>
    <t>24.11.2023 16:24:24</t>
  </si>
  <si>
    <t>24.11.2023 16:24:37</t>
  </si>
  <si>
    <t>24.11.2023 16:24:39</t>
  </si>
  <si>
    <t>24.11.2023 16:24:40</t>
  </si>
  <si>
    <t>24.11.2023 16:24:42</t>
  </si>
  <si>
    <t>24.11.2023 16:24:43</t>
  </si>
  <si>
    <t>24.11.2023 16:24:45</t>
  </si>
  <si>
    <t>24.11.2023 16:24:46</t>
  </si>
  <si>
    <t>24.11.2023 16:25:28</t>
  </si>
  <si>
    <t>24.11.2023 16:25:30</t>
  </si>
  <si>
    <t>24.11.2023 16:25:31</t>
  </si>
  <si>
    <t>24.11.2023 16:25:33</t>
  </si>
  <si>
    <t>24.11.2023 16:25:36</t>
  </si>
  <si>
    <t>24.11.2023 16:26:31</t>
  </si>
  <si>
    <t>24.11.2023 16:26:34</t>
  </si>
  <si>
    <t>24.11.2023 16:26:36</t>
  </si>
  <si>
    <t>24.11.2023 16:26:37</t>
  </si>
  <si>
    <t>24.11.2023 16:26:39</t>
  </si>
  <si>
    <t>24.11.2023 16:26:52</t>
  </si>
  <si>
    <t>24.11.2023 16:26:54</t>
  </si>
  <si>
    <t>24.11.2023 16:26:57</t>
  </si>
  <si>
    <t>24.11.2023 16:26:58</t>
  </si>
  <si>
    <t>24.11.2023 16:27:00</t>
  </si>
  <si>
    <t>24.11.2023 16:27:01</t>
  </si>
  <si>
    <t>24.11.2023 16:27:03</t>
  </si>
  <si>
    <t>24.11.2023 16:27:07</t>
  </si>
  <si>
    <t>24.11.2023 16:27:10</t>
  </si>
  <si>
    <t>24.11.2023 16:27:13</t>
  </si>
  <si>
    <t>24.11.2023 16:27:15</t>
  </si>
  <si>
    <t>24.11.2023 16:27:16</t>
  </si>
  <si>
    <t>24.11.2023 16:27:18</t>
  </si>
  <si>
    <t>24.11.2023 16:27:19</t>
  </si>
  <si>
    <t>24.11.2023 16:27:21</t>
  </si>
  <si>
    <t>24.11.2023 16:27:22</t>
  </si>
  <si>
    <t>24.11.2023 16:27:25</t>
  </si>
  <si>
    <t>24.11.2023 16:27:28</t>
  </si>
  <si>
    <t>24.11.2023 16:28:46</t>
  </si>
  <si>
    <t>24.11.2023 16:28:48</t>
  </si>
  <si>
    <t>24.11.2023 16:28:49</t>
  </si>
  <si>
    <t>24.11.2023 16:28:51</t>
  </si>
  <si>
    <t>24.11.2023 16:28:52</t>
  </si>
  <si>
    <t>24.11.2023 16:28:54</t>
  </si>
  <si>
    <t>24.11.2023 16:28:55</t>
  </si>
  <si>
    <t>24.11.2023 16:28:57</t>
  </si>
  <si>
    <t>24.11.2023 16:28:58</t>
  </si>
  <si>
    <t>24.11.2023 16:29:03</t>
  </si>
  <si>
    <t>24.11.2023 16:29:19</t>
  </si>
  <si>
    <t>24.11.2023 16:29:21</t>
  </si>
  <si>
    <t>24.11.2023 16:29:22</t>
  </si>
  <si>
    <t>24.11.2023 16:29:24</t>
  </si>
  <si>
    <t>24.11.2023 16:29:27</t>
  </si>
  <si>
    <t>24.11.2023 16:29:30</t>
  </si>
  <si>
    <t>24.11.2023 16:29:31</t>
  </si>
  <si>
    <t>24.11.2023 16:29:37</t>
  </si>
  <si>
    <t>24.11.2023 16:29:39</t>
  </si>
  <si>
    <t>24.11.2023 16:29:40</t>
  </si>
  <si>
    <t>24.11.2023 16:29:42</t>
  </si>
  <si>
    <t>24.11.2023 16:29:43</t>
  </si>
  <si>
    <t>24.11.2023 16:29:45</t>
  </si>
  <si>
    <t>24.11.2023 16:29:46</t>
  </si>
  <si>
    <t>24.11.2023 16:29:55</t>
  </si>
  <si>
    <t>24.11.2023 16:29:57</t>
  </si>
  <si>
    <t>24.11.2023 16:29:58</t>
  </si>
  <si>
    <t>24.11.2023 16:30:00</t>
  </si>
  <si>
    <t>24.11.2023 16:30:01</t>
  </si>
  <si>
    <t>24.11.2023 16:30:03</t>
  </si>
  <si>
    <t>24.11.2023 16:30:04</t>
  </si>
  <si>
    <t>24.11.2023 16:30:06</t>
  </si>
  <si>
    <t>24.11.2023 16:30:07</t>
  </si>
  <si>
    <t>24.11.2023 16:30:09</t>
  </si>
  <si>
    <t>24.11.2023 16:30:10</t>
  </si>
  <si>
    <t>24.11.2023 16:30:12</t>
  </si>
  <si>
    <t>24.11.2023 16:31:00</t>
  </si>
  <si>
    <t>24.11.2023 16:31:01</t>
  </si>
  <si>
    <t>24.11.2023 16:31:03</t>
  </si>
  <si>
    <t>24.11.2023 16:31:04</t>
  </si>
  <si>
    <t>24.11.2023 16:31:13</t>
  </si>
  <si>
    <t>24.11.2023 16:31:18</t>
  </si>
  <si>
    <t>24.11.2023 16:31:19</t>
  </si>
  <si>
    <t>24.11.2023 16:31:21</t>
  </si>
  <si>
    <t>24.11.2023 16:31:22</t>
  </si>
  <si>
    <t>24.11.2023 16:31:27</t>
  </si>
  <si>
    <t>24.11.2023 16:31:28</t>
  </si>
  <si>
    <t>24.11.2023 16:31:30</t>
  </si>
  <si>
    <t>24.11.2023 16:31:31</t>
  </si>
  <si>
    <t>24.11.2023 16:31:33</t>
  </si>
  <si>
    <t>24.11.2023 16:31:34</t>
  </si>
  <si>
    <t>24.11.2023 16:32:28</t>
  </si>
  <si>
    <t>24.11.2023 16:32:31</t>
  </si>
  <si>
    <t>24.11.2023 16:32:33</t>
  </si>
  <si>
    <t>24.11.2023 16:32:34</t>
  </si>
  <si>
    <t>24.11.2023 16:32:36</t>
  </si>
  <si>
    <t>24.11.2023 16:32:39</t>
  </si>
  <si>
    <t>24.11.2023 16:33:23</t>
  </si>
  <si>
    <t>24.11.2023 16:33:26</t>
  </si>
  <si>
    <t>24.11.2023 16:33:31</t>
  </si>
  <si>
    <t>24.11.2023 16:33:32</t>
  </si>
  <si>
    <t>24.11.2023 16:33:34</t>
  </si>
  <si>
    <t>24.11.2023 16:33:35</t>
  </si>
  <si>
    <t>24.11.2023 16:34:25</t>
  </si>
  <si>
    <t>24.11.2023 16:34:26</t>
  </si>
  <si>
    <t>24.11.2023 16:34:28</t>
  </si>
  <si>
    <t>24.11.2023 16:34:29</t>
  </si>
  <si>
    <t>24.11.2023 16:34:31</t>
  </si>
  <si>
    <t>24.11.2023 16:34:32</t>
  </si>
  <si>
    <t>24.11.2023 16:34:34</t>
  </si>
  <si>
    <t>24.11.2023 16:34:35</t>
  </si>
  <si>
    <t>24.11.2023 16:34:37</t>
  </si>
  <si>
    <t>24.11.2023 16:34:40</t>
  </si>
  <si>
    <t>24.11.2023 16:34:55</t>
  </si>
  <si>
    <t>24.11.2023 16:34:56</t>
  </si>
  <si>
    <t>24.11.2023 16:34:58</t>
  </si>
  <si>
    <t>24.11.2023 16:34:59</t>
  </si>
  <si>
    <t>24.11.2023 16:35:01</t>
  </si>
  <si>
    <t>24.11.2023 16:35:04</t>
  </si>
  <si>
    <t>24.11.2023 16:35:05</t>
  </si>
  <si>
    <t>24.11.2023 16:35:19</t>
  </si>
  <si>
    <t>24.11.2023 16:35:20</t>
  </si>
  <si>
    <t>24.11.2023 16:35:22</t>
  </si>
  <si>
    <t>24.11.2023 16:35:23</t>
  </si>
  <si>
    <t>24.11.2023 16:35:25</t>
  </si>
  <si>
    <t>24.11.2023 16:35:46</t>
  </si>
  <si>
    <t>24.11.2023 16:35:47</t>
  </si>
  <si>
    <t>24.11.2023 16:35:49</t>
  </si>
  <si>
    <t>24.11.2023 16:35:50</t>
  </si>
  <si>
    <t>24.11.2023 16:35:52</t>
  </si>
  <si>
    <t>24.11.2023 16:35:53</t>
  </si>
  <si>
    <t>24.11.2023 16:35:55</t>
  </si>
  <si>
    <t>24.11.2023 16:37:35</t>
  </si>
  <si>
    <t>24.11.2023 16:37:37</t>
  </si>
  <si>
    <t>24.11.2023 16:37:38</t>
  </si>
  <si>
    <t>24.11.2023 16:37:40</t>
  </si>
  <si>
    <t>24.11.2023 16:37:41</t>
  </si>
  <si>
    <t>24.11.2023 16:37:43</t>
  </si>
  <si>
    <t>24.11.2023 16:37:44</t>
  </si>
  <si>
    <t>24.11.2023 16:38:07</t>
  </si>
  <si>
    <t>24.11.2023 16:38:08</t>
  </si>
  <si>
    <t>24.11.2023 16:38:10</t>
  </si>
  <si>
    <t>24.11.2023 16:38:11</t>
  </si>
  <si>
    <t>24.11.2023 16:38:13</t>
  </si>
  <si>
    <t>24.11.2023 16:38:14</t>
  </si>
  <si>
    <t>24.11.2023 16:38:19</t>
  </si>
  <si>
    <t>24.11.2023 16:38:20</t>
  </si>
  <si>
    <t>24.11.2023 16:38:22</t>
  </si>
  <si>
    <t>24.11.2023 16:38:23</t>
  </si>
  <si>
    <t>24.11.2023 16:38:25</t>
  </si>
  <si>
    <t>24.11.2023 16:38:26</t>
  </si>
  <si>
    <t>24.11.2023 16:38:28</t>
  </si>
  <si>
    <t>24.11.2023 16:39:07</t>
  </si>
  <si>
    <t>24.11.2023 16:39:08</t>
  </si>
  <si>
    <t>24.11.2023 16:39:10</t>
  </si>
  <si>
    <t>24.11.2023 16:39:11</t>
  </si>
  <si>
    <t>24.11.2023 16:39:13</t>
  </si>
  <si>
    <t>24.11.2023 16:39:14</t>
  </si>
  <si>
    <t>24.11.2023 16:39:16</t>
  </si>
  <si>
    <t>24.11.2023 16:39:17</t>
  </si>
  <si>
    <t>24.11.2023 16:39:19</t>
  </si>
  <si>
    <t>24.11.2023 16:39:20</t>
  </si>
  <si>
    <t>24.11.2023 16:40:35</t>
  </si>
  <si>
    <t>24.11.2023 16:40:37</t>
  </si>
  <si>
    <t>24.11.2023 16:40:38</t>
  </si>
  <si>
    <t>24.11.2023 16:40:40</t>
  </si>
  <si>
    <t>24.11.2023 16:40:41</t>
  </si>
  <si>
    <t>24.11.2023 16:40:43</t>
  </si>
  <si>
    <t>24.11.2023 16:40:44</t>
  </si>
  <si>
    <t>24.11.2023 16:40:50</t>
  </si>
  <si>
    <t>24.11.2023 16:40:52</t>
  </si>
  <si>
    <t>24.11.2023 16:40:53</t>
  </si>
  <si>
    <t>24.11.2023 16:40:55</t>
  </si>
  <si>
    <t>24.11.2023 16:41:34</t>
  </si>
  <si>
    <t>24.11.2023 16:41:35</t>
  </si>
  <si>
    <t>24.11.2023 16:41:37</t>
  </si>
  <si>
    <t>24.11.2023 16:41:38</t>
  </si>
  <si>
    <t>24.11.2023 16:41:40</t>
  </si>
  <si>
    <t>24.11.2023 16:42:14</t>
  </si>
  <si>
    <t>24.11.2023 16:42:17</t>
  </si>
  <si>
    <t>24.11.2023 16:42:19</t>
  </si>
  <si>
    <t>24.11.2023 16:42:20</t>
  </si>
  <si>
    <t>24.11.2023 16:42:22</t>
  </si>
  <si>
    <t>24.11.2023 16:42:23</t>
  </si>
  <si>
    <t>24.11.2023 16:42:25</t>
  </si>
  <si>
    <t>24.11.2023 16:42:26</t>
  </si>
  <si>
    <t>24.11.2023 16:42:28</t>
  </si>
  <si>
    <t>24.11.2023 16:42:29</t>
  </si>
  <si>
    <t>24.11.2023 16:42:31</t>
  </si>
  <si>
    <t>24.11.2023 16:42:32</t>
  </si>
  <si>
    <t>24.11.2023 16:42:34</t>
  </si>
  <si>
    <t>24.11.2023 16:42:35</t>
  </si>
  <si>
    <t>24.11.2023 16:42:37</t>
  </si>
  <si>
    <t>24.11.2023 16:42:38</t>
  </si>
  <si>
    <t>24.11.2023 16:42:41</t>
  </si>
  <si>
    <t>24.11.2023 16:42:43</t>
  </si>
  <si>
    <t>24.11.2023 16:42:44</t>
  </si>
  <si>
    <t>24.11.2023 16:42:46</t>
  </si>
  <si>
    <t>24.11.2023 16:42:47</t>
  </si>
  <si>
    <t>24.11.2023 16:42:49</t>
  </si>
  <si>
    <t>24.11.2023 16:43:02</t>
  </si>
  <si>
    <t>24.11.2023 16:43:05</t>
  </si>
  <si>
    <t>24.11.2023 16:43:07</t>
  </si>
  <si>
    <t>24.11.2023 16:43:08</t>
  </si>
  <si>
    <t>24.11.2023 16:43:10</t>
  </si>
  <si>
    <t>24.11.2023 16:43:11</t>
  </si>
  <si>
    <t>24.11.2023 16:44:25</t>
  </si>
  <si>
    <t>24.11.2023 16:44:26</t>
  </si>
  <si>
    <t>24.11.2023 16:44:28</t>
  </si>
  <si>
    <t>24.11.2023 16:44:31</t>
  </si>
  <si>
    <t>24.11.2023 16:44:32</t>
  </si>
  <si>
    <t>24.11.2023 16:44:34</t>
  </si>
  <si>
    <t>24.11.2023 16:44:35</t>
  </si>
  <si>
    <t>24.11.2023 16:45:29</t>
  </si>
  <si>
    <t>24.11.2023 16:45:31</t>
  </si>
  <si>
    <t>24.11.2023 16:45:32</t>
  </si>
  <si>
    <t>24.11.2023 16:45:34</t>
  </si>
  <si>
    <t>24.11.2023 16:45:35</t>
  </si>
  <si>
    <t>24.11.2023 16:45:37</t>
  </si>
  <si>
    <t>24.11.2023 16:45:38</t>
  </si>
  <si>
    <t>24.11.2023 16:45:40</t>
  </si>
  <si>
    <t>24.11.2023 16:46:35</t>
  </si>
  <si>
    <t>24.11.2023 16:46:37</t>
  </si>
  <si>
    <t>24.11.2023 16:46:40</t>
  </si>
  <si>
    <t>24.11.2023 16:46:41</t>
  </si>
  <si>
    <t>24.11.2023 16:46:44</t>
  </si>
  <si>
    <t>24.11.2023 16:46:46</t>
  </si>
  <si>
    <t>24.11.2023 16:46:47</t>
  </si>
  <si>
    <t>24.11.2023 16:46:49</t>
  </si>
  <si>
    <t>24.11.2023 16:46:50</t>
  </si>
  <si>
    <t>24.11.2023 16:46:52</t>
  </si>
  <si>
    <t>24.11.2023 16:46:53</t>
  </si>
  <si>
    <t>24.11.2023 16:46:55</t>
  </si>
  <si>
    <t>24.11.2023 16:46:56</t>
  </si>
  <si>
    <t>24.11.2023 16:46:58</t>
  </si>
  <si>
    <t>24.11.2023 16:46:59</t>
  </si>
  <si>
    <t>24.11.2023 16:47:22</t>
  </si>
  <si>
    <t>24.11.2023 16:47:23</t>
  </si>
  <si>
    <t>24.11.2023 16:47:26</t>
  </si>
  <si>
    <t>24.11.2023 16:47:28</t>
  </si>
  <si>
    <t>24.11.2023 16:47:29</t>
  </si>
  <si>
    <t>24.11.2023 16:47:31</t>
  </si>
  <si>
    <t>24.11.2023 16:47:43</t>
  </si>
  <si>
    <t>24.11.2023 16:47:44</t>
  </si>
  <si>
    <t>24.11.2023 16:47:45</t>
  </si>
  <si>
    <t>24.11.2023 16:47:47</t>
  </si>
  <si>
    <t>24.11.2023 16:47:48</t>
  </si>
  <si>
    <t>24.11.2023 16:47:50</t>
  </si>
  <si>
    <t>24.11.2023 16:47:53</t>
  </si>
  <si>
    <t>24.11.2023 16:47:56</t>
  </si>
  <si>
    <t>24.11.2023 16:47:57</t>
  </si>
  <si>
    <t>24.11.2023 16:47:59</t>
  </si>
  <si>
    <t>24.11.2023 16:48:00</t>
  </si>
  <si>
    <t>24.11.2023 16:48:02</t>
  </si>
  <si>
    <t>24.11.2023 16:48:03</t>
  </si>
  <si>
    <t>24.11.2023 16:48:05</t>
  </si>
  <si>
    <t>24.11.2023 16:48:12</t>
  </si>
  <si>
    <t>24.11.2023 16:48:14</t>
  </si>
  <si>
    <t>24.11.2023 16:48:15</t>
  </si>
  <si>
    <t>24.11.2023 16:48:17</t>
  </si>
  <si>
    <t>24.11.2023 16:49:38</t>
  </si>
  <si>
    <t>24.11.2023 16:49:39</t>
  </si>
  <si>
    <t>24.11.2023 16:49:42</t>
  </si>
  <si>
    <t>24.11.2023 16:49:45</t>
  </si>
  <si>
    <t>24.11.2023 16:49:47</t>
  </si>
  <si>
    <t>24.11.2023 16:49:48</t>
  </si>
  <si>
    <t>24.11.2023 16:49:50</t>
  </si>
  <si>
    <t>24.11.2023 16:49:51</t>
  </si>
  <si>
    <t>24.11.2023 16:49:54</t>
  </si>
  <si>
    <t>24.11.2023 16:50:11</t>
  </si>
  <si>
    <t>24.11.2023 16:50:12</t>
  </si>
  <si>
    <t>24.11.2023 16:50:15</t>
  </si>
  <si>
    <t>24.11.2023 16:50:18</t>
  </si>
  <si>
    <t>24.11.2023 16:51:06</t>
  </si>
  <si>
    <t>24.11.2023 16:51:08</t>
  </si>
  <si>
    <t>24.11.2023 16:51:09</t>
  </si>
  <si>
    <t>24.11.2023 16:51:11</t>
  </si>
  <si>
    <t>24.11.2023 16:51:12</t>
  </si>
  <si>
    <t>24.11.2023 16:51:15</t>
  </si>
  <si>
    <t>24.11.2023 16:51:24</t>
  </si>
  <si>
    <t>24.11.2023 16:51:26</t>
  </si>
  <si>
    <t>24.11.2023 16:51:27</t>
  </si>
  <si>
    <t>24.11.2023 16:51:29</t>
  </si>
  <si>
    <t>24.11.2023 16:51:30</t>
  </si>
  <si>
    <t>24.11.2023 16:51:32</t>
  </si>
  <si>
    <t>24.11.2023 16:52:41</t>
  </si>
  <si>
    <t>24.11.2023 16:52:42</t>
  </si>
  <si>
    <t>24.11.2023 16:52:44</t>
  </si>
  <si>
    <t>24.11.2023 16:52:45</t>
  </si>
  <si>
    <t>24.11.2023 16:52:47</t>
  </si>
  <si>
    <t>24.11.2023 16:52:51</t>
  </si>
  <si>
    <t>24.11.2023 16:53:12</t>
  </si>
  <si>
    <t>24.11.2023 16:53:14</t>
  </si>
  <si>
    <t>24.11.2023 16:53:15</t>
  </si>
  <si>
    <t>24.11.2023 16:53:17</t>
  </si>
  <si>
    <t>24.11.2023 16:53:18</t>
  </si>
  <si>
    <t>24.11.2023 16:53:20</t>
  </si>
  <si>
    <t>24.11.2023 16:53:21</t>
  </si>
  <si>
    <t>24.11.2023 16:53:35</t>
  </si>
  <si>
    <t>24.11.2023 16:53:36</t>
  </si>
  <si>
    <t>24.11.2023 16:53:38</t>
  </si>
  <si>
    <t>24.11.2023 16:53:39</t>
  </si>
  <si>
    <t>24.11.2023 16:53:41</t>
  </si>
  <si>
    <t>24.11.2023 16:53:42</t>
  </si>
  <si>
    <t>24.11.2023 16:53:44</t>
  </si>
  <si>
    <t>24.11.2023 16:53:45</t>
  </si>
  <si>
    <t>24.11.2023 16:54:05</t>
  </si>
  <si>
    <t>24.11.2023 16:54:06</t>
  </si>
  <si>
    <t>24.11.2023 16:54:08</t>
  </si>
  <si>
    <t>24.11.2023 16:54:09</t>
  </si>
  <si>
    <t>24.11.2023 16:54:11</t>
  </si>
  <si>
    <t>24.11.2023 16:54:12</t>
  </si>
  <si>
    <t>24.11.2023 16:54:32</t>
  </si>
  <si>
    <t>24.11.2023 16:54:33</t>
  </si>
  <si>
    <t>24.11.2023 16:54:35</t>
  </si>
  <si>
    <t>24.11.2023 16:54:36</t>
  </si>
  <si>
    <t>24.11.2023 16:54:38</t>
  </si>
  <si>
    <t>24.11.2023 16:54:39</t>
  </si>
  <si>
    <t>24.11.2023 16:54:41</t>
  </si>
  <si>
    <t>24.11.2023 16:54:44</t>
  </si>
  <si>
    <t>24.11.2023 16:55:00</t>
  </si>
  <si>
    <t>24.11.2023 16:55:02</t>
  </si>
  <si>
    <t>24.11.2023 16:55:03</t>
  </si>
  <si>
    <t>24.11.2023 16:55:05</t>
  </si>
  <si>
    <t>24.11.2023 16:55:26</t>
  </si>
  <si>
    <t>24.11.2023 16:56:21</t>
  </si>
  <si>
    <t>24.11.2023 16:56:23</t>
  </si>
  <si>
    <t>24.11.2023 16:56:26</t>
  </si>
  <si>
    <t>24.11.2023 16:56:27</t>
  </si>
  <si>
    <t>24.11.2023 16:56:29</t>
  </si>
  <si>
    <t>24.11.2023 16:56:30</t>
  </si>
  <si>
    <t>24.11.2023 16:56:34</t>
  </si>
  <si>
    <t>24.11.2023 16:56:36</t>
  </si>
  <si>
    <t>24.11.2023 16:56:37</t>
  </si>
  <si>
    <t>24.11.2023 16:56:39</t>
  </si>
  <si>
    <t>24.11.2023 16:56:40</t>
  </si>
  <si>
    <t>24.11.2023 16:56:43</t>
  </si>
  <si>
    <t>24.11.2023 16:56:45</t>
  </si>
  <si>
    <t>24.11.2023 16:56:46</t>
  </si>
  <si>
    <t>24.11.2023 16:56:48</t>
  </si>
  <si>
    <t>24.11.2023 16:56:49</t>
  </si>
  <si>
    <t>24.11.2023 16:56:51</t>
  </si>
  <si>
    <t>24.11.2023 16:56:52</t>
  </si>
  <si>
    <t>24.11.2023 16:56:54</t>
  </si>
  <si>
    <t>24.11.2023 16:56:55</t>
  </si>
  <si>
    <t>24.11.2023 16:57:00</t>
  </si>
  <si>
    <t>24.11.2023 16:57:01</t>
  </si>
  <si>
    <t>24.11.2023 16:57:03</t>
  </si>
  <si>
    <t>24.11.2023 16:57:04</t>
  </si>
  <si>
    <t>24.11.2023 16:57:06</t>
  </si>
  <si>
    <t>24.11.2023 16:57:07</t>
  </si>
  <si>
    <t>24.11.2023 16:57:09</t>
  </si>
  <si>
    <t>24.11.2023 16:57:10</t>
  </si>
  <si>
    <t>24.11.2023 16:57:12</t>
  </si>
  <si>
    <t>24.11.2023 16:57:13</t>
  </si>
  <si>
    <t>24.11.2023 16:57:15</t>
  </si>
  <si>
    <t>24.11.2023 16:57:24</t>
  </si>
  <si>
    <t>24.11.2023 16:57:25</t>
  </si>
  <si>
    <t>24.11.2023 16:57:27</t>
  </si>
  <si>
    <t>24.11.2023 16:57:28</t>
  </si>
  <si>
    <t>24.11.2023 16:57:33</t>
  </si>
  <si>
    <t>24.11.2023 16:58:30</t>
  </si>
  <si>
    <t>24.11.2023 16:59:39</t>
  </si>
  <si>
    <t>24.11.2023 16:59:40</t>
  </si>
  <si>
    <t>24.11.2023 16:59:42</t>
  </si>
  <si>
    <t>24.11.2023 16:59:43</t>
  </si>
  <si>
    <t>24.11.2023 16:59:45</t>
  </si>
  <si>
    <t>24.11.2023 16:59:46</t>
  </si>
  <si>
    <t>24.11.2023 16:59:48</t>
  </si>
  <si>
    <t>24.11.2023 17:03:19</t>
  </si>
  <si>
    <t>24.11.2023 17:03:21</t>
  </si>
  <si>
    <t>24.11.2023 17:03:22</t>
  </si>
  <si>
    <t>24.11.2023 17:03:24</t>
  </si>
  <si>
    <t>24.11.2023 17:03:25</t>
  </si>
  <si>
    <t>24.11.2023 17:03:30</t>
  </si>
  <si>
    <t>24.11.2023 17:03:39</t>
  </si>
  <si>
    <t>24.11.2023 17:03:40</t>
  </si>
  <si>
    <t>24.11.2023 17:03:42</t>
  </si>
  <si>
    <t>24.11.2023 17:03:43</t>
  </si>
  <si>
    <t>24.11.2023 17:03:45</t>
  </si>
  <si>
    <t>24.11.2023 17:03:46</t>
  </si>
  <si>
    <t>24.11.2023 17:03:48</t>
  </si>
  <si>
    <t>24.11.2023 17:03:49</t>
  </si>
  <si>
    <t>24.11.2023 17:03:54</t>
  </si>
  <si>
    <t>24.11.2023 17:04:54</t>
  </si>
  <si>
    <t>24.11.2023 17:04:55</t>
  </si>
  <si>
    <t>24.11.2023 17:04:57</t>
  </si>
  <si>
    <t>24.11.2023 17:05:00</t>
  </si>
  <si>
    <t>24.11.2023 17:05:06</t>
  </si>
  <si>
    <t>24.11.2023 17:05:07</t>
  </si>
  <si>
    <t>24.11.2023 17:05:09</t>
  </si>
  <si>
    <t>24.11.2023 17:05:10</t>
  </si>
  <si>
    <t>24.11.2023 17:05:12</t>
  </si>
  <si>
    <t>24.11.2023 17:05:13</t>
  </si>
  <si>
    <t>24.11.2023 17:05:15</t>
  </si>
  <si>
    <t>24.11.2023 17:05:16</t>
  </si>
  <si>
    <t>24.11.2023 17:05:27</t>
  </si>
  <si>
    <t>24.11.2023 17:05:28</t>
  </si>
  <si>
    <t>24.11.2023 17:05:30</t>
  </si>
  <si>
    <t>24.11.2023 17:05:31</t>
  </si>
  <si>
    <t>24.11.2023 17:05:33</t>
  </si>
  <si>
    <t>24.11.2023 17:05:34</t>
  </si>
  <si>
    <t>24.11.2023 17:05:37</t>
  </si>
  <si>
    <t>24.11.2023 17:05:49</t>
  </si>
  <si>
    <t>24.11.2023 17:05:51</t>
  </si>
  <si>
    <t>24.11.2023 17:05:52</t>
  </si>
  <si>
    <t>24.11.2023 17:05:54</t>
  </si>
  <si>
    <t>24.11.2023 17:05:55</t>
  </si>
  <si>
    <t>24.11.2023 17:05:58</t>
  </si>
  <si>
    <t>24.11.2023 17:06:37</t>
  </si>
  <si>
    <t>24.11.2023 17:06:39</t>
  </si>
  <si>
    <t>24.11.2023 17:06:40</t>
  </si>
  <si>
    <t>24.11.2023 17:06:42</t>
  </si>
  <si>
    <t>24.11.2023 17:06:45</t>
  </si>
  <si>
    <t>24.11.2023 17:07:07</t>
  </si>
  <si>
    <t>24.11.2023 17:07:13</t>
  </si>
  <si>
    <t>24.11.2023 17:07:15</t>
  </si>
  <si>
    <t>24.11.2023 17:07:16</t>
  </si>
  <si>
    <t>24.11.2023 17:07:18</t>
  </si>
  <si>
    <t>24.11.2023 17:07:19</t>
  </si>
  <si>
    <t>24.11.2023 17:07:22</t>
  </si>
  <si>
    <t>24.11.2023 17:08:46</t>
  </si>
  <si>
    <t>24.11.2023 17:08:48</t>
  </si>
  <si>
    <t>24.11.2023 17:08:49</t>
  </si>
  <si>
    <t>24.11.2023 17:08:51</t>
  </si>
  <si>
    <t>24.11.2023 17:08:55</t>
  </si>
  <si>
    <t>24.11.2023 17:09:00</t>
  </si>
  <si>
    <t>24.11.2023 17:09:36</t>
  </si>
  <si>
    <t>24.11.2023 17:09:37</t>
  </si>
  <si>
    <t>24.11.2023 17:09:39</t>
  </si>
  <si>
    <t>24.11.2023 17:09:40</t>
  </si>
  <si>
    <t>24.11.2023 17:09:42</t>
  </si>
  <si>
    <t>24.11.2023 17:09:43</t>
  </si>
  <si>
    <t>24.11.2023 17:09:45</t>
  </si>
  <si>
    <t>24.11.2023 17:09:46</t>
  </si>
  <si>
    <t>24.11.2023 17:09:49</t>
  </si>
  <si>
    <t>24.11.2023 17:09:51</t>
  </si>
  <si>
    <t>24.11.2023 17:09:52</t>
  </si>
  <si>
    <t>24.11.2023 17:10:46</t>
  </si>
  <si>
    <t>24.11.2023 17:10:48</t>
  </si>
  <si>
    <t>24.11.2023 17:10:49</t>
  </si>
  <si>
    <t>24.11.2023 17:10:54</t>
  </si>
  <si>
    <t>24.11.2023 17:10:55</t>
  </si>
  <si>
    <t>24.11.2023 17:10:57</t>
  </si>
  <si>
    <t>24.11.2023 17:10:58</t>
  </si>
  <si>
    <t>24.11.2023 17:11:00</t>
  </si>
  <si>
    <t>24.11.2023 17:11:01</t>
  </si>
  <si>
    <t>24.11.2023 17:13:06</t>
  </si>
  <si>
    <t>24.11.2023 17:13:09</t>
  </si>
  <si>
    <t>24.11.2023 17:13:10</t>
  </si>
  <si>
    <t>24.11.2023 17:13:12</t>
  </si>
  <si>
    <t>24.11.2023 17:13:13</t>
  </si>
  <si>
    <t>24.11.2023 17:13:15</t>
  </si>
  <si>
    <t>24.11.2023 17:13:25</t>
  </si>
  <si>
    <t>24.11.2023 17:13:27</t>
  </si>
  <si>
    <t>24.11.2023 17:13:28</t>
  </si>
  <si>
    <t>24.11.2023 17:13:30</t>
  </si>
  <si>
    <t>24.11.2023 17:13:31</t>
  </si>
  <si>
    <t>24.11.2023 17:13:33</t>
  </si>
  <si>
    <t>24.11.2023 17:13:34</t>
  </si>
  <si>
    <t>24.11.2023 17:13:36</t>
  </si>
  <si>
    <t>24.11.2023 17:15:33</t>
  </si>
  <si>
    <t>24.11.2023 17:15:34</t>
  </si>
  <si>
    <t>24.11.2023 17:15:36</t>
  </si>
  <si>
    <t>24.11.2023 17:15:37</t>
  </si>
  <si>
    <t>24.11.2023 17:15:39</t>
  </si>
  <si>
    <t>24.11.2023 17:15:42</t>
  </si>
  <si>
    <t>24.11.2023 17:15:52</t>
  </si>
  <si>
    <t>24.11.2023 17:15:57</t>
  </si>
  <si>
    <t>24.11.2023 17:15:58</t>
  </si>
  <si>
    <t>24.11.2023 17:16:00</t>
  </si>
  <si>
    <t>24.11.2023 17:16:03</t>
  </si>
  <si>
    <t>24.11.2023 17:16:04</t>
  </si>
  <si>
    <t>24.11.2023 17:16:42</t>
  </si>
  <si>
    <t>24.11.2023 17:16:43</t>
  </si>
  <si>
    <t>24.11.2023 17:16:45</t>
  </si>
  <si>
    <t>24.11.2023 17:16:46</t>
  </si>
  <si>
    <t>24.11.2023 17:16:48</t>
  </si>
  <si>
    <t>24.11.2023 17:16:49</t>
  </si>
  <si>
    <t>24.11.2023 17:19:15</t>
  </si>
  <si>
    <t>24.11.2023 17:19:16</t>
  </si>
  <si>
    <t>24.11.2023 17:19:18</t>
  </si>
  <si>
    <t>24.11.2023 17:19:19</t>
  </si>
  <si>
    <t>24.11.2023 17:19:21</t>
  </si>
  <si>
    <t>24.11.2023 17:19:22</t>
  </si>
  <si>
    <t>24.11.2023 17:19:24</t>
  </si>
  <si>
    <t>24.11.2023 17:19:25</t>
  </si>
  <si>
    <t>24.11.2023 17:19:27</t>
  </si>
  <si>
    <t>24.11.2023 17:20:37</t>
  </si>
  <si>
    <t>24.11.2023 17:20:39</t>
  </si>
  <si>
    <t>24.11.2023 17:20:40</t>
  </si>
  <si>
    <t>24.11.2023 17:20:42</t>
  </si>
  <si>
    <t>24.11.2023 17:20:43</t>
  </si>
  <si>
    <t>24.11.2023 17:20:45</t>
  </si>
  <si>
    <t>24.11.2023 17:20:46</t>
  </si>
  <si>
    <t>24.11.2023 17:20:48</t>
  </si>
  <si>
    <t>24.11.2023 17:21:16</t>
  </si>
  <si>
    <t>24.11.2023 17:21:18</t>
  </si>
  <si>
    <t>24.11.2023 17:21:19</t>
  </si>
  <si>
    <t>24.11.2023 17:21:24</t>
  </si>
  <si>
    <t>24.11.2023 17:21:25</t>
  </si>
  <si>
    <t>24.11.2023 17:21:27</t>
  </si>
  <si>
    <t>24.11.2023 17:21:30</t>
  </si>
  <si>
    <t>24.11.2023 17:21:31</t>
  </si>
  <si>
    <t>24.11.2023 17:21:32</t>
  </si>
  <si>
    <t>24.11.2023 17:23:01</t>
  </si>
  <si>
    <t>24.11.2023 17:23:02</t>
  </si>
  <si>
    <t>24.11.2023 17:23:04</t>
  </si>
  <si>
    <t>24.11.2023 17:23:05</t>
  </si>
  <si>
    <t>24.11.2023 17:23:07</t>
  </si>
  <si>
    <t>24.11.2023 17:23:22</t>
  </si>
  <si>
    <t>24.11.2023 17:23:23</t>
  </si>
  <si>
    <t>24.11.2023 17:23:25</t>
  </si>
  <si>
    <t>24.11.2023 17:23:26</t>
  </si>
  <si>
    <t>24.11.2023 17:23:28</t>
  </si>
  <si>
    <t>24.11.2023 17:23:29</t>
  </si>
  <si>
    <t>24.11.2023 17:23:32</t>
  </si>
  <si>
    <t>24.11.2023 17:23:35</t>
  </si>
  <si>
    <t>24.11.2023 17:23:37</t>
  </si>
  <si>
    <t>24.11.2023 17:23:38</t>
  </si>
  <si>
    <t>24.11.2023 17:23:40</t>
  </si>
  <si>
    <t>24.11.2023 17:23:41</t>
  </si>
  <si>
    <t>24.11.2023 17:23:43</t>
  </si>
  <si>
    <t>24.11.2023 17:23:44</t>
  </si>
  <si>
    <t>24.11.2023 17:24:04</t>
  </si>
  <si>
    <t>24.11.2023 17:24:05</t>
  </si>
  <si>
    <t>24.11.2023 17:24:07</t>
  </si>
  <si>
    <t>24.11.2023 17:24:08</t>
  </si>
  <si>
    <t>24.11.2023 17:24:10</t>
  </si>
  <si>
    <t>24.11.2023 17:24:11</t>
  </si>
  <si>
    <t>24.11.2023 17:24:55</t>
  </si>
  <si>
    <t>24.11.2023 17:24:56</t>
  </si>
  <si>
    <t>24.11.2023 17:24:58</t>
  </si>
  <si>
    <t>24.11.2023 17:24:59</t>
  </si>
  <si>
    <t>24.11.2023 17:25:01</t>
  </si>
  <si>
    <t>24.11.2023 17:25:02</t>
  </si>
  <si>
    <t>24.11.2023 17:25:26</t>
  </si>
  <si>
    <t>24.11.2023 17:25:28</t>
  </si>
  <si>
    <t>24.11.2023 17:25:29</t>
  </si>
  <si>
    <t>24.11.2023 17:25:31</t>
  </si>
  <si>
    <t>24.11.2023 17:25:32</t>
  </si>
  <si>
    <t>24.11.2023 17:25:34</t>
  </si>
  <si>
    <t>24.11.2023 17:25:35</t>
  </si>
  <si>
    <t>24.11.2023 17:25:37</t>
  </si>
  <si>
    <t>24.11.2023 17:25:55</t>
  </si>
  <si>
    <t>24.11.2023 17:25:56</t>
  </si>
  <si>
    <t>24.11.2023 17:26:01</t>
  </si>
  <si>
    <t>24.11.2023 17:26:02</t>
  </si>
  <si>
    <t>24.11.2023 17:26:11</t>
  </si>
  <si>
    <t>24.11.2023 17:26:13</t>
  </si>
  <si>
    <t>24.11.2023 17:26:14</t>
  </si>
  <si>
    <t>24.11.2023 17:26:16</t>
  </si>
  <si>
    <t>24.11.2023 17:26:20</t>
  </si>
  <si>
    <t>24.11.2023 17:26:22</t>
  </si>
  <si>
    <t>24.11.2023 17:26:23</t>
  </si>
  <si>
    <t>24.11.2023 17:26:25</t>
  </si>
  <si>
    <t>24.11.2023 17:28:13</t>
  </si>
  <si>
    <t>24.11.2023 17:28:14</t>
  </si>
  <si>
    <t>24.11.2023 17:28:16</t>
  </si>
  <si>
    <t>24.11.2023 17:28:19</t>
  </si>
  <si>
    <t>24.11.2023 17:28:20</t>
  </si>
  <si>
    <t>24.11.2023 17:28:22</t>
  </si>
  <si>
    <t>24.11.2023 17:28:43</t>
  </si>
  <si>
    <t>24.11.2023 17:28:44</t>
  </si>
  <si>
    <t>24.11.2023 17:28:46</t>
  </si>
  <si>
    <t>24.11.2023 17:28:47</t>
  </si>
  <si>
    <t>24.11.2023 17:28:49</t>
  </si>
  <si>
    <t>24.11.2023 17:28:50</t>
  </si>
  <si>
    <t>24.11.2023 17:28:52</t>
  </si>
  <si>
    <t>24.11.2023 17:29:04</t>
  </si>
  <si>
    <t>24.11.2023 17:29:05</t>
  </si>
  <si>
    <t>24.11.2023 17:29:07</t>
  </si>
  <si>
    <t>24.11.2023 17:29:08</t>
  </si>
  <si>
    <t>24.11.2023 17:29:10</t>
  </si>
  <si>
    <t>24.11.2023 17:29:22</t>
  </si>
  <si>
    <t>24.11.2023 17:29:23</t>
  </si>
  <si>
    <t>24.11.2023 17:29:26</t>
  </si>
  <si>
    <t>24.11.2023 17:29:28</t>
  </si>
  <si>
    <t>24.11.2023 17:29:32</t>
  </si>
  <si>
    <t>24.11.2023 17:29:34</t>
  </si>
  <si>
    <t>24.11.2023 17:29:35</t>
  </si>
  <si>
    <t>24.11.2023 17:29:37</t>
  </si>
  <si>
    <t>24.11.2023 17:30:40</t>
  </si>
  <si>
    <t>24.11.2023 17:30:41</t>
  </si>
  <si>
    <t>24.11.2023 17:30:43</t>
  </si>
  <si>
    <t>24.11.2023 17:30:44</t>
  </si>
  <si>
    <t>24.11.2023 17:30:46</t>
  </si>
  <si>
    <t>24.11.2023 17:30:47</t>
  </si>
  <si>
    <t>24.11.2023 17:30:49</t>
  </si>
  <si>
    <t>24.11.2023 17:30:50</t>
  </si>
  <si>
    <t>24.11.2023 17:30:52</t>
  </si>
  <si>
    <t>24.11.2023 17:30:53</t>
  </si>
  <si>
    <t>24.11.2023 17:30:55</t>
  </si>
  <si>
    <t>24.11.2023 17:30:56</t>
  </si>
  <si>
    <t>24.11.2023 17:30:58</t>
  </si>
  <si>
    <t>24.11.2023 17:30:59</t>
  </si>
  <si>
    <t>24.11.2023 17:31:23</t>
  </si>
  <si>
    <t>24.11.2023 17:31:25</t>
  </si>
  <si>
    <t>24.11.2023 17:31:26</t>
  </si>
  <si>
    <t>24.11.2023 17:31:28</t>
  </si>
  <si>
    <t>24.11.2023 17:31:29</t>
  </si>
  <si>
    <t>24.11.2023 17:31:31</t>
  </si>
  <si>
    <t>24.11.2023 17:32:01</t>
  </si>
  <si>
    <t>24.11.2023 17:32:02</t>
  </si>
  <si>
    <t>24.11.2023 17:32:04</t>
  </si>
  <si>
    <t>24.11.2023 17:32:05</t>
  </si>
  <si>
    <t>24.11.2023 17:32:07</t>
  </si>
  <si>
    <t>24.11.2023 17:32:08</t>
  </si>
  <si>
    <t>24.11.2023 17:32:10</t>
  </si>
  <si>
    <t>24.11.2023 17:32:13</t>
  </si>
  <si>
    <t>24.11.2023 17:32:14</t>
  </si>
  <si>
    <t>24.11.2023 17:33:04</t>
  </si>
  <si>
    <t>24.11.2023 17:33:05</t>
  </si>
  <si>
    <t>24.11.2023 17:33:07</t>
  </si>
  <si>
    <t>24.11.2023 17:33:08</t>
  </si>
  <si>
    <t>24.11.2023 17:33:10</t>
  </si>
  <si>
    <t>24.11.2023 17:35:55</t>
  </si>
  <si>
    <t>24.11.2023 17:35:56</t>
  </si>
  <si>
    <t>24.11.2023 17:35:58</t>
  </si>
  <si>
    <t>24.11.2023 17:36:04</t>
  </si>
  <si>
    <t>24.11.2023 17:36:07</t>
  </si>
  <si>
    <t>24.11.2023 17:36:25</t>
  </si>
  <si>
    <t>24.11.2023 17:36:26</t>
  </si>
  <si>
    <t>24.11.2023 17:36:28</t>
  </si>
  <si>
    <t>24.11.2023 17:36:31</t>
  </si>
  <si>
    <t>24.11.2023 17:36:32</t>
  </si>
  <si>
    <t>24.11.2023 17:36:35</t>
  </si>
  <si>
    <t>24.11.2023 17:36:37</t>
  </si>
  <si>
    <t>24.11.2023 17:36:38</t>
  </si>
  <si>
    <t>24.11.2023 17:37:08</t>
  </si>
  <si>
    <t>24.11.2023 17:37:10</t>
  </si>
  <si>
    <t>24.11.2023 17:37:11</t>
  </si>
  <si>
    <t>24.11.2023 17:37:13</t>
  </si>
  <si>
    <t>24.11.2023 17:37:14</t>
  </si>
  <si>
    <t>24.11.2023 17:37:16</t>
  </si>
  <si>
    <t>24.11.2023 17:37:17</t>
  </si>
  <si>
    <t>24.11.2023 17:37:19</t>
  </si>
  <si>
    <t>24.11.2023 17:38:37</t>
  </si>
  <si>
    <t>24.11.2023 17:38:38</t>
  </si>
  <si>
    <t>24.11.2023 17:38:40</t>
  </si>
  <si>
    <t>24.11.2023 17:38:43</t>
  </si>
  <si>
    <t>24.11.2023 17:38:44</t>
  </si>
  <si>
    <t>24.11.2023 17:38:46</t>
  </si>
  <si>
    <t>24.11.2023 17:38:59</t>
  </si>
  <si>
    <t>24.11.2023 17:39:01</t>
  </si>
  <si>
    <t>24.11.2023 17:39:02</t>
  </si>
  <si>
    <t>24.11.2023 17:39:04</t>
  </si>
  <si>
    <t>24.11.2023 17:39:05</t>
  </si>
  <si>
    <t>24.11.2023 17:39:07</t>
  </si>
  <si>
    <t>24.11.2023 17:39:08</t>
  </si>
  <si>
    <t>24.11.2023 17:39:10</t>
  </si>
  <si>
    <t>24.11.2023 17:39:11</t>
  </si>
  <si>
    <t>24.11.2023 17:40:28</t>
  </si>
  <si>
    <t>24.11.2023 17:40:29</t>
  </si>
  <si>
    <t>24.11.2023 17:40:31</t>
  </si>
  <si>
    <t>24.11.2023 17:40:32</t>
  </si>
  <si>
    <t>24.11.2023 17:40:34</t>
  </si>
  <si>
    <t>24.11.2023 17:40:35</t>
  </si>
  <si>
    <t>24.11.2023 17:41:10</t>
  </si>
  <si>
    <t>24.11.2023 17:41:11</t>
  </si>
  <si>
    <t>24.11.2023 17:41:13</t>
  </si>
  <si>
    <t>24.11.2023 17:41:14</t>
  </si>
  <si>
    <t>24.11.2023 17:41:16</t>
  </si>
  <si>
    <t>24.11.2023 17:41:17</t>
  </si>
  <si>
    <t>24.11.2023 17:41:19</t>
  </si>
  <si>
    <t>24.11.2023 17:41:40</t>
  </si>
  <si>
    <t>24.11.2023 17:41:41</t>
  </si>
  <si>
    <t>24.11.2023 17:41:43</t>
  </si>
  <si>
    <t>24.11.2023 17:41:44</t>
  </si>
  <si>
    <t>24.11.2023 17:43:34</t>
  </si>
  <si>
    <t>24.11.2023 17:43:35</t>
  </si>
  <si>
    <t>24.11.2023 17:43:36</t>
  </si>
  <si>
    <t>24.11.2023 17:43:38</t>
  </si>
  <si>
    <t>24.11.2023 17:43:39</t>
  </si>
  <si>
    <t>24.11.2023 17:44:17</t>
  </si>
  <si>
    <t>24.11.2023 17:44:23</t>
  </si>
  <si>
    <t>24.11.2023 17:44:24</t>
  </si>
  <si>
    <t>24.11.2023 17:44:27</t>
  </si>
  <si>
    <t>24.11.2023 17:44:29</t>
  </si>
  <si>
    <t>24.11.2023 17:45:33</t>
  </si>
  <si>
    <t>24.11.2023 17:45:35</t>
  </si>
  <si>
    <t>24.11.2023 17:45:36</t>
  </si>
  <si>
    <t>24.11.2023 17:45:38</t>
  </si>
  <si>
    <t>24.11.2023 17:45:39</t>
  </si>
  <si>
    <t>24.11.2023 17:45:41</t>
  </si>
  <si>
    <t>24.11.2023 17:45:42</t>
  </si>
  <si>
    <t>24.11.2023 17:45:44</t>
  </si>
  <si>
    <t>24.11.2023 17:45:45</t>
  </si>
  <si>
    <t>24.11.2023 17:45:47</t>
  </si>
  <si>
    <t>24.11.2023 17:45:48</t>
  </si>
  <si>
    <t>24.11.2023 17:46:11</t>
  </si>
  <si>
    <t>24.11.2023 17:46:14</t>
  </si>
  <si>
    <t>24.11.2023 17:46:15</t>
  </si>
  <si>
    <t>24.11.2023 17:46:17</t>
  </si>
  <si>
    <t>24.11.2023 17:46:18</t>
  </si>
  <si>
    <t>24.11.2023 17:46:20</t>
  </si>
  <si>
    <t>24.11.2023 17:46:21</t>
  </si>
  <si>
    <t>24.11.2023 17:46:23</t>
  </si>
  <si>
    <t>24.11.2023 17:46:24</t>
  </si>
  <si>
    <t>24.11.2023 17:46:53</t>
  </si>
  <si>
    <t>24.11.2023 17:46:54</t>
  </si>
  <si>
    <t>24.11.2023 17:46:56</t>
  </si>
  <si>
    <t>24.11.2023 17:46:57</t>
  </si>
  <si>
    <t>24.11.2023 17:46:59</t>
  </si>
  <si>
    <t>24.11.2023 17:47:00</t>
  </si>
  <si>
    <t>24.11.2023 17:47:03</t>
  </si>
  <si>
    <t>24.11.2023 17:48:11</t>
  </si>
  <si>
    <t>24.11.2023 17:48:17</t>
  </si>
  <si>
    <t>24.11.2023 17:48:18</t>
  </si>
  <si>
    <t>24.11.2023 17:48:20</t>
  </si>
  <si>
    <t>24.11.2023 17:48:21</t>
  </si>
  <si>
    <t>24.11.2023 17:48:23</t>
  </si>
  <si>
    <t>24.11.2023 17:48:24</t>
  </si>
  <si>
    <t>24.11.2023 17:49:36</t>
  </si>
  <si>
    <t>24.11.2023 17:49:41</t>
  </si>
  <si>
    <t>24.11.2023 17:49:42</t>
  </si>
  <si>
    <t>24.11.2023 17:49:44</t>
  </si>
  <si>
    <t>24.11.2023 17:49:45</t>
  </si>
  <si>
    <t>24.11.2023 17:49:47</t>
  </si>
  <si>
    <t>24.11.2023 17:49:48</t>
  </si>
  <si>
    <t>24.11.2023 17:49:50</t>
  </si>
  <si>
    <t>24.11.2023 17:49:51</t>
  </si>
  <si>
    <t>24.11.2023 17:49:53</t>
  </si>
  <si>
    <t>24.11.2023 17:49:54</t>
  </si>
  <si>
    <t>24.11.2023 17:49:56</t>
  </si>
  <si>
    <t>24.11.2023 17:49:57</t>
  </si>
  <si>
    <t>24.11.2023 17:50:38</t>
  </si>
  <si>
    <t>24.11.2023 17:50:39</t>
  </si>
  <si>
    <t>24.11.2023 17:50:41</t>
  </si>
  <si>
    <t>24.11.2023 17:50:42</t>
  </si>
  <si>
    <t>24.11.2023 17:51:18</t>
  </si>
  <si>
    <t>24.11.2023 17:51:20</t>
  </si>
  <si>
    <t>24.11.2023 17:51:23</t>
  </si>
  <si>
    <t>24.11.2023 17:51:24</t>
  </si>
  <si>
    <t>24.11.2023 17:51:26</t>
  </si>
  <si>
    <t>24.11.2023 17:51:27</t>
  </si>
  <si>
    <t>24.11.2023 17:51:29</t>
  </si>
  <si>
    <t>24.11.2023 17:51:30</t>
  </si>
  <si>
    <t>24.11.2023 17:51:32</t>
  </si>
  <si>
    <t>24.11.2023 17:51:35</t>
  </si>
  <si>
    <t>24.11.2023 17:52:00</t>
  </si>
  <si>
    <t>24.11.2023 17:52:02</t>
  </si>
  <si>
    <t>24.11.2023 17:52:03</t>
  </si>
  <si>
    <t>24.11.2023 17:52:05</t>
  </si>
  <si>
    <t>24.11.2023 17:52:06</t>
  </si>
  <si>
    <t>24.11.2023 17:52:08</t>
  </si>
  <si>
    <t>24.11.2023 17:52:09</t>
  </si>
  <si>
    <t>24.11.2023 17:52:29</t>
  </si>
  <si>
    <t>24.11.2023 17:52:30</t>
  </si>
  <si>
    <t>24.11.2023 17:52:32</t>
  </si>
  <si>
    <t>24.11.2023 17:52:33</t>
  </si>
  <si>
    <t>24.11.2023 17:52:35</t>
  </si>
  <si>
    <t>24.11.2023 17:52:56</t>
  </si>
  <si>
    <t>24.11.2023 17:52:57</t>
  </si>
  <si>
    <t>24.11.2023 17:52:59</t>
  </si>
  <si>
    <t>24.11.2023 17:53:00</t>
  </si>
  <si>
    <t>24.11.2023 17:53:02</t>
  </si>
  <si>
    <t>24.11.2023 17:53:03</t>
  </si>
  <si>
    <t>24.11.2023 17:53:05</t>
  </si>
  <si>
    <t>24.11.2023 17:53:06</t>
  </si>
  <si>
    <t>24.11.2023 17:53:08</t>
  </si>
  <si>
    <t>24.11.2023 17:53:09</t>
  </si>
  <si>
    <t>24.11.2023 17:53:11</t>
  </si>
  <si>
    <t>24.11.2023 17:53:12</t>
  </si>
  <si>
    <t>24.11.2023 17:53:14</t>
  </si>
  <si>
    <t>24.11.2023 17:53:26</t>
  </si>
  <si>
    <t>24.11.2023 17:53:27</t>
  </si>
  <si>
    <t>24.11.2023 17:53:29</t>
  </si>
  <si>
    <t>24.11.2023 17:53:30</t>
  </si>
  <si>
    <t>24.11.2023 17:53:32</t>
  </si>
  <si>
    <t>24.11.2023 17:53:33</t>
  </si>
  <si>
    <t>24.11.2023 17:53:35</t>
  </si>
  <si>
    <t>24.11.2023 17:53:54</t>
  </si>
  <si>
    <t>24.11.2023 17:53:56</t>
  </si>
  <si>
    <t>24.11.2023 17:53:57</t>
  </si>
  <si>
    <t>24.11.2023 17:53:59</t>
  </si>
  <si>
    <t>24.11.2023 17:54:02</t>
  </si>
  <si>
    <t>24.11.2023 17:54:26</t>
  </si>
  <si>
    <t>24.11.2023 17:54:27</t>
  </si>
  <si>
    <t>24.11.2023 17:54:29</t>
  </si>
  <si>
    <t>24.11.2023 17:54:30</t>
  </si>
  <si>
    <t>24.11.2023 17:54:35</t>
  </si>
  <si>
    <t>24.11.2023 17:54:42</t>
  </si>
  <si>
    <t>24.11.2023 17:54:44</t>
  </si>
  <si>
    <t>24.11.2023 17:54:45</t>
  </si>
  <si>
    <t>24.11.2023 17:54:47</t>
  </si>
  <si>
    <t>24.11.2023 17:54:50</t>
  </si>
  <si>
    <t>24.11.2023 17:54:51</t>
  </si>
  <si>
    <t>24.11.2023 17:54:53</t>
  </si>
  <si>
    <t>24.11.2023 17:54:56</t>
  </si>
  <si>
    <t>24.11.2023 17:54:57</t>
  </si>
  <si>
    <t>24.11.2023 17:55:02</t>
  </si>
  <si>
    <t>24.11.2023 17:55:03</t>
  </si>
  <si>
    <t>24.11.2023 17:55:05</t>
  </si>
  <si>
    <t>24.11.2023 17:55:06</t>
  </si>
  <si>
    <t>24.11.2023 17:55:09</t>
  </si>
  <si>
    <t>24.11.2023 17:55:15</t>
  </si>
  <si>
    <t>24.11.2023 17:55:17</t>
  </si>
  <si>
    <t>24.11.2023 17:55:18</t>
  </si>
  <si>
    <t>24.11.2023 17:55:20</t>
  </si>
  <si>
    <t>24.11.2023 17:55:21</t>
  </si>
  <si>
    <t>24.11.2023 17:55:23</t>
  </si>
  <si>
    <t>24.11.2023 17:55:24</t>
  </si>
  <si>
    <t>24.11.2023 17:55:26</t>
  </si>
  <si>
    <t>24.11.2023 17:55:27</t>
  </si>
  <si>
    <t>24.11.2023 17:55:51</t>
  </si>
  <si>
    <t>24.11.2023 17:55:53</t>
  </si>
  <si>
    <t>24.11.2023 17:55:54</t>
  </si>
  <si>
    <t>24.11.2023 17:55:56</t>
  </si>
  <si>
    <t>24.11.2023 17:55:59</t>
  </si>
  <si>
    <t>24.11.2023 17:56:25</t>
  </si>
  <si>
    <t>24.11.2023 17:56:27</t>
  </si>
  <si>
    <t>24.11.2023 17:56:28</t>
  </si>
  <si>
    <t>24.11.2023 17:56:30</t>
  </si>
  <si>
    <t>24.11.2023 17:56:31</t>
  </si>
  <si>
    <t>24.11.2023 17:56:42</t>
  </si>
  <si>
    <t>24.11.2023 17:56:45</t>
  </si>
  <si>
    <t>24.11.2023 17:56:46</t>
  </si>
  <si>
    <t>24.11.2023 17:56:48</t>
  </si>
  <si>
    <t>24.11.2023 17:56:49</t>
  </si>
  <si>
    <t>24.11.2023 17:57:37</t>
  </si>
  <si>
    <t>24.11.2023 17:57:39</t>
  </si>
  <si>
    <t>24.11.2023 17:57:40</t>
  </si>
  <si>
    <t>24.11.2023 17:57:42</t>
  </si>
  <si>
    <t>24.11.2023 17:57:43</t>
  </si>
  <si>
    <t>24.11.2023 17:57:46</t>
  </si>
  <si>
    <t>24.11.2023 17:57:49</t>
  </si>
  <si>
    <t>24.11.2023 17:57:51</t>
  </si>
  <si>
    <t>24.11.2023 17:57:52</t>
  </si>
  <si>
    <t>24.11.2023 17:57:54</t>
  </si>
  <si>
    <t>24.11.2023 17:57:55</t>
  </si>
  <si>
    <t>24.11.2023 17:57:57</t>
  </si>
  <si>
    <t>24.11.2023 17:58:00</t>
  </si>
  <si>
    <t>24.11.2023 17:58:01</t>
  </si>
  <si>
    <t>24.11.2023 17:58:03</t>
  </si>
  <si>
    <t>24.11.2023 17:58:04</t>
  </si>
  <si>
    <t>24.11.2023 17:58:19</t>
  </si>
  <si>
    <t>24.11.2023 17:58:21</t>
  </si>
  <si>
    <t>24.11.2023 17:58:22</t>
  </si>
  <si>
    <t>24.11.2023 17:58:24</t>
  </si>
  <si>
    <t>24.11.2023 17:58:25</t>
  </si>
  <si>
    <t>24.11.2023 17:58:27</t>
  </si>
  <si>
    <t>24.11.2023 17:58:28</t>
  </si>
  <si>
    <t>24.11.2023 17:58:52</t>
  </si>
  <si>
    <t>24.11.2023 17:58:54</t>
  </si>
  <si>
    <t>24.11.2023 17:58:55</t>
  </si>
  <si>
    <t>24.11.2023 17:58:58</t>
  </si>
  <si>
    <t>24.11.2023 17:59:00</t>
  </si>
  <si>
    <t>24.11.2023 17:59:03</t>
  </si>
  <si>
    <t>24.11.2023 17:59:57</t>
  </si>
  <si>
    <t>24.11.2023 17:59:58</t>
  </si>
  <si>
    <t>24.11.2023 18:00:00</t>
  </si>
  <si>
    <t>24.11.2023 18:00:01</t>
  </si>
  <si>
    <t>24.11.2023 18:00:03</t>
  </si>
  <si>
    <t>24.11.2023 18:00:04</t>
  </si>
  <si>
    <t>24.11.2023 18:00:06</t>
  </si>
  <si>
    <t>24.11.2023 18:00:07</t>
  </si>
  <si>
    <t>24.11.2023 18:00:10</t>
  </si>
  <si>
    <t>24.11.2023 18:00:12</t>
  </si>
  <si>
    <t>24.11.2023 18:00:13</t>
  </si>
  <si>
    <t>24.11.2023 18:00:15</t>
  </si>
  <si>
    <t>24.11.2023 18:01:33</t>
  </si>
  <si>
    <t>24.11.2023 18:01:34</t>
  </si>
  <si>
    <t>24.11.2023 18:01:36</t>
  </si>
  <si>
    <t>24.11.2023 18:01:37</t>
  </si>
  <si>
    <t>24.11.2023 18:01:39</t>
  </si>
  <si>
    <t>24.11.2023 18:01:40</t>
  </si>
  <si>
    <t>24.11.2023 18:01:42</t>
  </si>
  <si>
    <t>24.11.2023 18:01:43</t>
  </si>
  <si>
    <t>24.11.2023 18:01:45</t>
  </si>
  <si>
    <t>24.11.2023 18:01:46</t>
  </si>
  <si>
    <t>24.11.2023 18:01:48</t>
  </si>
  <si>
    <t>24.11.2023 18:01:49</t>
  </si>
  <si>
    <t>24.11.2023 18:02:03</t>
  </si>
  <si>
    <t>24.11.2023 18:02:04</t>
  </si>
  <si>
    <t>24.11.2023 18:02:06</t>
  </si>
  <si>
    <t>24.11.2023 18:02:07</t>
  </si>
  <si>
    <t>24.11.2023 18:02:09</t>
  </si>
  <si>
    <t>24.11.2023 18:02:10</t>
  </si>
  <si>
    <t>24.11.2023 18:02:31</t>
  </si>
  <si>
    <t>24.11.2023 18:02:33</t>
  </si>
  <si>
    <t>24.11.2023 18:02:34</t>
  </si>
  <si>
    <t>24.11.2023 18:02:37</t>
  </si>
  <si>
    <t>24.11.2023 18:02:39</t>
  </si>
  <si>
    <t>24.11.2023 18:02:40</t>
  </si>
  <si>
    <t>24.11.2023 18:03:15</t>
  </si>
  <si>
    <t>24.11.2023 18:03:16</t>
  </si>
  <si>
    <t>24.11.2023 18:03:18</t>
  </si>
  <si>
    <t>24.11.2023 18:03:19</t>
  </si>
  <si>
    <t>24.11.2023 18:03:21</t>
  </si>
  <si>
    <t>24.11.2023 18:03:24</t>
  </si>
  <si>
    <t>24.11.2023 18:03:58</t>
  </si>
  <si>
    <t>24.11.2023 18:04:00</t>
  </si>
  <si>
    <t>24.11.2023 18:04:01</t>
  </si>
  <si>
    <t>24.11.2023 18:04:03</t>
  </si>
  <si>
    <t>24.11.2023 18:04:04</t>
  </si>
  <si>
    <t>24.11.2023 18:04:06</t>
  </si>
  <si>
    <t>24.11.2023 18:04:07</t>
  </si>
  <si>
    <t>24.11.2023 18:04:10</t>
  </si>
  <si>
    <t>24.11.2023 18:04:34</t>
  </si>
  <si>
    <t>24.11.2023 18:04:36</t>
  </si>
  <si>
    <t>24.11.2023 18:04:37</t>
  </si>
  <si>
    <t>24.11.2023 18:04:39</t>
  </si>
  <si>
    <t>24.11.2023 18:04:40</t>
  </si>
  <si>
    <t>24.11.2023 18:04:42</t>
  </si>
  <si>
    <t>24.11.2023 18:04:45</t>
  </si>
  <si>
    <t>24.11.2023 18:04:51</t>
  </si>
  <si>
    <t>24.11.2023 18:04:52</t>
  </si>
  <si>
    <t>24.11.2023 18:04:54</t>
  </si>
  <si>
    <t>24.11.2023 18:04:55</t>
  </si>
  <si>
    <t>24.11.2023 18:04:57</t>
  </si>
  <si>
    <t>24.11.2023 18:04:58</t>
  </si>
  <si>
    <t>24.11.2023 18:08:07</t>
  </si>
  <si>
    <t>24.11.2023 18:08:09</t>
  </si>
  <si>
    <t>24.11.2023 18:08:10</t>
  </si>
  <si>
    <t>24.11.2023 18:08:12</t>
  </si>
  <si>
    <t>24.11.2023 18:08:13</t>
  </si>
  <si>
    <t>24.11.2023 18:08:15</t>
  </si>
  <si>
    <t>24.11.2023 18:08:28</t>
  </si>
  <si>
    <t>24.11.2023 18:08:30</t>
  </si>
  <si>
    <t>24.11.2023 18:08:31</t>
  </si>
  <si>
    <t>24.11.2023 18:08:33</t>
  </si>
  <si>
    <t>24.11.2023 18:08:34</t>
  </si>
  <si>
    <t>24.11.2023 18:08:36</t>
  </si>
  <si>
    <t>24.11.2023 18:08:37</t>
  </si>
  <si>
    <t>24.11.2023 18:09:31</t>
  </si>
  <si>
    <t>24.11.2023 18:09:33</t>
  </si>
  <si>
    <t>24.11.2023 18:09:34</t>
  </si>
  <si>
    <t>24.11.2023 18:09:36</t>
  </si>
  <si>
    <t>24.11.2023 18:09:37</t>
  </si>
  <si>
    <t>24.11.2023 18:10:42</t>
  </si>
  <si>
    <t>24.11.2023 18:10:43</t>
  </si>
  <si>
    <t>24.11.2023 18:10:45</t>
  </si>
  <si>
    <t>24.11.2023 18:10:46</t>
  </si>
  <si>
    <t>24.11.2023 18:10:48</t>
  </si>
  <si>
    <t>24.11.2023 18:10:49</t>
  </si>
  <si>
    <t>24.11.2023 18:10:51</t>
  </si>
  <si>
    <t>24.11.2023 18:10:52</t>
  </si>
  <si>
    <t>24.11.2023 18:10:54</t>
  </si>
  <si>
    <t>24.11.2023 18:11:39</t>
  </si>
  <si>
    <t>24.11.2023 18:11:40</t>
  </si>
  <si>
    <t>24.11.2023 18:11:42</t>
  </si>
  <si>
    <t>24.11.2023 18:11:43</t>
  </si>
  <si>
    <t>24.11.2023 18:11:45</t>
  </si>
  <si>
    <t>24.11.2023 18:11:46</t>
  </si>
  <si>
    <t>24.11.2023 18:11:48</t>
  </si>
  <si>
    <t>24.11.2023 18:11:49</t>
  </si>
  <si>
    <t>24.11.2023 18:11:51</t>
  </si>
  <si>
    <t>24.11.2023 18:11:52</t>
  </si>
  <si>
    <t>24.11.2023 18:11:57</t>
  </si>
  <si>
    <t>24.11.2023 18:11:58</t>
  </si>
  <si>
    <t>24.11.2023 18:12:00</t>
  </si>
  <si>
    <t>24.11.2023 18:12:01</t>
  </si>
  <si>
    <t>24.11.2023 18:12:03</t>
  </si>
  <si>
    <t>24.11.2023 18:12:06</t>
  </si>
  <si>
    <t>24.11.2023 18:12:28</t>
  </si>
  <si>
    <t>24.11.2023 18:12:30</t>
  </si>
  <si>
    <t>24.11.2023 18:12:31</t>
  </si>
  <si>
    <t>24.11.2023 18:12:33</t>
  </si>
  <si>
    <t>24.11.2023 18:12:34</t>
  </si>
  <si>
    <t>24.11.2023 18:12:37</t>
  </si>
  <si>
    <t>24.11.2023 18:12:39</t>
  </si>
  <si>
    <t>24.11.2023 18:13:21</t>
  </si>
  <si>
    <t>24.11.2023 18:13:22</t>
  </si>
  <si>
    <t>24.11.2023 18:13:24</t>
  </si>
  <si>
    <t>24.11.2023 18:13:25</t>
  </si>
  <si>
    <t>24.11.2023 18:13:27</t>
  </si>
  <si>
    <t>24.11.2023 18:13:28</t>
  </si>
  <si>
    <t>24.11.2023 18:13:46</t>
  </si>
  <si>
    <t>24.11.2023 18:13:48</t>
  </si>
  <si>
    <t>24.11.2023 18:13:49</t>
  </si>
  <si>
    <t>24.11.2023 18:13:51</t>
  </si>
  <si>
    <t>24.11.2023 18:13:52</t>
  </si>
  <si>
    <t>24.11.2023 18:13:54</t>
  </si>
  <si>
    <t>24.11.2023 18:14:16</t>
  </si>
  <si>
    <t>24.11.2023 18:14:18</t>
  </si>
  <si>
    <t>24.11.2023 18:14:19</t>
  </si>
  <si>
    <t>24.11.2023 18:14:21</t>
  </si>
  <si>
    <t>24.11.2023 18:14:22</t>
  </si>
  <si>
    <t>24.11.2023 18:14:24</t>
  </si>
  <si>
    <t>24.11.2023 18:14:27</t>
  </si>
  <si>
    <t>24.11.2023 18:14:28</t>
  </si>
  <si>
    <t>24.11.2023 18:14:30</t>
  </si>
  <si>
    <t>24.11.2023 18:14:31</t>
  </si>
  <si>
    <t>24.11.2023 18:14:33</t>
  </si>
  <si>
    <t>24.11.2023 18:14:34</t>
  </si>
  <si>
    <t>24.11.2023 18:15:27</t>
  </si>
  <si>
    <t>24.11.2023 18:15:28</t>
  </si>
  <si>
    <t>24.11.2023 18:15:30</t>
  </si>
  <si>
    <t>24.11.2023 18:15:31</t>
  </si>
  <si>
    <t>24.11.2023 18:15:33</t>
  </si>
  <si>
    <t>24.11.2023 18:15:34</t>
  </si>
  <si>
    <t>24.11.2023 18:15:36</t>
  </si>
  <si>
    <t>24.11.2023 18:15:39</t>
  </si>
  <si>
    <t>24.11.2023 18:15:40</t>
  </si>
  <si>
    <t>24.11.2023 18:15:42</t>
  </si>
  <si>
    <t>24.11.2023 18:15:43</t>
  </si>
  <si>
    <t>24.11.2023 18:15:45</t>
  </si>
  <si>
    <t>24.11.2023 18:15:46</t>
  </si>
  <si>
    <t>24.11.2023 18:15:49</t>
  </si>
  <si>
    <t>24.11.2023 18:16:15</t>
  </si>
  <si>
    <t>24.11.2023 18:16:16</t>
  </si>
  <si>
    <t>24.11.2023 18:16:18</t>
  </si>
  <si>
    <t>24.11.2023 18:16:19</t>
  </si>
  <si>
    <t>24.11.2023 18:16:21</t>
  </si>
  <si>
    <t>24.11.2023 18:16:22</t>
  </si>
  <si>
    <t>24.11.2023 18:16:24</t>
  </si>
  <si>
    <t>24.11.2023 18:16:25</t>
  </si>
  <si>
    <t>24.11.2023 18:16:26</t>
  </si>
  <si>
    <t>24.11.2023 18:16:28</t>
  </si>
  <si>
    <t>24.11.2023 18:16:29</t>
  </si>
  <si>
    <t>24.11.2023 18:16:59</t>
  </si>
  <si>
    <t>24.11.2023 18:17:01</t>
  </si>
  <si>
    <t>24.11.2023 18:17:02</t>
  </si>
  <si>
    <t>24.11.2023 18:17:05</t>
  </si>
  <si>
    <t>24.11.2023 18:17:07</t>
  </si>
  <si>
    <t>24.11.2023 18:17:08</t>
  </si>
  <si>
    <t>24.11.2023 18:17:10</t>
  </si>
  <si>
    <t>24.11.2023 18:17:13</t>
  </si>
  <si>
    <t>24.11.2023 18:17:14</t>
  </si>
  <si>
    <t>24.11.2023 18:17:16</t>
  </si>
  <si>
    <t>24.11.2023 18:17:17</t>
  </si>
  <si>
    <t>24.11.2023 18:17:19</t>
  </si>
  <si>
    <t>24.11.2023 18:17:20</t>
  </si>
  <si>
    <t>24.11.2023 18:17:22</t>
  </si>
  <si>
    <t>24.11.2023 18:18:16</t>
  </si>
  <si>
    <t>24.11.2023 18:18:17</t>
  </si>
  <si>
    <t>24.11.2023 18:18:20</t>
  </si>
  <si>
    <t>24.11.2023 18:18:22</t>
  </si>
  <si>
    <t>24.11.2023 18:18:23</t>
  </si>
  <si>
    <t>24.11.2023 18:18:29</t>
  </si>
  <si>
    <t>24.11.2023 18:18:31</t>
  </si>
  <si>
    <t>24.11.2023 18:18:32</t>
  </si>
  <si>
    <t>24.11.2023 18:18:34</t>
  </si>
  <si>
    <t>24.11.2023 18:18:37</t>
  </si>
  <si>
    <t>24.11.2023 18:18:38</t>
  </si>
  <si>
    <t>24.11.2023 18:18:40</t>
  </si>
  <si>
    <t>24.11.2023 18:18:41</t>
  </si>
  <si>
    <t>24.11.2023 18:18:43</t>
  </si>
  <si>
    <t>24.11.2023 18:18:44</t>
  </si>
  <si>
    <t>24.11.2023 18:18:46</t>
  </si>
  <si>
    <t>24.11.2023 18:19:41</t>
  </si>
  <si>
    <t>24.11.2023 18:19:43</t>
  </si>
  <si>
    <t>24.11.2023 18:19:44</t>
  </si>
  <si>
    <t>24.11.2023 18:19:46</t>
  </si>
  <si>
    <t>24.11.2023 18:19:47</t>
  </si>
  <si>
    <t>24.11.2023 18:19:49</t>
  </si>
  <si>
    <t>24.11.2023 18:19:50</t>
  </si>
  <si>
    <t>24.11.2023 18:19:52</t>
  </si>
  <si>
    <t>24.11.2023 18:20:25</t>
  </si>
  <si>
    <t>24.11.2023 18:20:26</t>
  </si>
  <si>
    <t>24.11.2023 18:20:28</t>
  </si>
  <si>
    <t>24.11.2023 18:20:29</t>
  </si>
  <si>
    <t>24.11.2023 18:20:31</t>
  </si>
  <si>
    <t>24.11.2023 18:21:37</t>
  </si>
  <si>
    <t>24.11.2023 18:21:38</t>
  </si>
  <si>
    <t>24.11.2023 18:21:40</t>
  </si>
  <si>
    <t>24.11.2023 18:21:43</t>
  </si>
  <si>
    <t>24.11.2023 18:21:44</t>
  </si>
  <si>
    <t>24.11.2023 18:21:45</t>
  </si>
  <si>
    <t>24.11.2023 18:21:56</t>
  </si>
  <si>
    <t>24.11.2023 18:21:57</t>
  </si>
  <si>
    <t>24.11.2023 18:21:59</t>
  </si>
  <si>
    <t>24.11.2023 18:22:00</t>
  </si>
  <si>
    <t>24.11.2023 18:22:02</t>
  </si>
  <si>
    <t>24.11.2023 18:22:03</t>
  </si>
  <si>
    <t>24.11.2023 18:22:06</t>
  </si>
  <si>
    <t>24.11.2023 18:22:08</t>
  </si>
  <si>
    <t>24.11.2023 18:22:23</t>
  </si>
  <si>
    <t>24.11.2023 18:22:24</t>
  </si>
  <si>
    <t>24.11.2023 18:22:26</t>
  </si>
  <si>
    <t>24.11.2023 18:22:27</t>
  </si>
  <si>
    <t>24.11.2023 18:22:29</t>
  </si>
  <si>
    <t>24.11.2023 18:22:30</t>
  </si>
  <si>
    <t>24.11.2023 18:22:32</t>
  </si>
  <si>
    <t>24.11.2023 18:22:33</t>
  </si>
  <si>
    <t>24.11.2023 18:22:35</t>
  </si>
  <si>
    <t>24.11.2023 18:22:38</t>
  </si>
  <si>
    <t>24.11.2023 18:22:41</t>
  </si>
  <si>
    <t>24.11.2023 18:23:02</t>
  </si>
  <si>
    <t>24.11.2023 18:23:03</t>
  </si>
  <si>
    <t>24.11.2023 18:23:05</t>
  </si>
  <si>
    <t>24.11.2023 18:23:06</t>
  </si>
  <si>
    <t>24.11.2023 18:23:08</t>
  </si>
  <si>
    <t>24.11.2023 18:23:09</t>
  </si>
  <si>
    <t>24.11.2023 18:25:02</t>
  </si>
  <si>
    <t>24.11.2023 18:25:03</t>
  </si>
  <si>
    <t>24.11.2023 18:25:05</t>
  </si>
  <si>
    <t>24.11.2023 18:25:06</t>
  </si>
  <si>
    <t>24.11.2023 18:25:08</t>
  </si>
  <si>
    <t>24.11.2023 18:25:09</t>
  </si>
  <si>
    <t>24.11.2023 18:25:11</t>
  </si>
  <si>
    <t>24.11.2023 18:25:12</t>
  </si>
  <si>
    <t>24.11.2023 18:25:14</t>
  </si>
  <si>
    <t>24.11.2023 18:26:08</t>
  </si>
  <si>
    <t>24.11.2023 18:26:09</t>
  </si>
  <si>
    <t>24.11.2023 18:26:11</t>
  </si>
  <si>
    <t>24.11.2023 18:26:12</t>
  </si>
  <si>
    <t>24.11.2023 18:26:14</t>
  </si>
  <si>
    <t>24.11.2023 18:26:15</t>
  </si>
  <si>
    <t>24.11.2023 18:26:17</t>
  </si>
  <si>
    <t>24.11.2023 18:26:18</t>
  </si>
  <si>
    <t>24.11.2023 18:26:20</t>
  </si>
  <si>
    <t>24.11.2023 18:26:21</t>
  </si>
  <si>
    <t>24.11.2023 18:26:23</t>
  </si>
  <si>
    <t>24.11.2023 18:26:24</t>
  </si>
  <si>
    <t>24.11.2023 18:26:26</t>
  </si>
  <si>
    <t>24.11.2023 18:26:27</t>
  </si>
  <si>
    <t>24.11.2023 18:26:42</t>
  </si>
  <si>
    <t>24.11.2023 18:26:44</t>
  </si>
  <si>
    <t>24.11.2023 18:26:45</t>
  </si>
  <si>
    <t>24.11.2023 18:26:47</t>
  </si>
  <si>
    <t>24.11.2023 18:26:48</t>
  </si>
  <si>
    <t>24.11.2023 18:26:50</t>
  </si>
  <si>
    <t>24.11.2023 18:26:51</t>
  </si>
  <si>
    <t>24.11.2023 18:26:59</t>
  </si>
  <si>
    <t>24.11.2023 18:27:00</t>
  </si>
  <si>
    <t>24.11.2023 18:27:02</t>
  </si>
  <si>
    <t>24.11.2023 18:27:03</t>
  </si>
  <si>
    <t>24.11.2023 18:27:05</t>
  </si>
  <si>
    <t>24.11.2023 18:27:06</t>
  </si>
  <si>
    <t>24.11.2023 18:27:08</t>
  </si>
  <si>
    <t>24.11.2023 18:27:09</t>
  </si>
  <si>
    <t>24.11.2023 18:27:11</t>
  </si>
  <si>
    <t>24.11.2023 18:27:12</t>
  </si>
  <si>
    <t>24.11.2023 18:27:30</t>
  </si>
  <si>
    <t>24.11.2023 18:27:32</t>
  </si>
  <si>
    <t>24.11.2023 18:27:33</t>
  </si>
  <si>
    <t>24.11.2023 18:27:35</t>
  </si>
  <si>
    <t>24.11.2023 18:27:36</t>
  </si>
  <si>
    <t>24.11.2023 18:27:39</t>
  </si>
  <si>
    <t>24.11.2023 18:28:02</t>
  </si>
  <si>
    <t>24.11.2023 18:28:03</t>
  </si>
  <si>
    <t>24.11.2023 18:28:05</t>
  </si>
  <si>
    <t>24.11.2023 18:28:06</t>
  </si>
  <si>
    <t>24.11.2023 18:28:08</t>
  </si>
  <si>
    <t>24.11.2023 18:28:09</t>
  </si>
  <si>
    <t>24.11.2023 18:28:11</t>
  </si>
  <si>
    <t>24.11.2023 18:28:12</t>
  </si>
  <si>
    <t>24.11.2023 18:28:14</t>
  </si>
  <si>
    <t>24.11.2023 18:28:15</t>
  </si>
  <si>
    <t>24.11.2023 18:28:17</t>
  </si>
  <si>
    <t>24.11.2023 18:28:20</t>
  </si>
  <si>
    <t>24.11.2023 18:28:21</t>
  </si>
  <si>
    <t>24.11.2023 18:28:23</t>
  </si>
  <si>
    <t>24.11.2023 18:28:24</t>
  </si>
  <si>
    <t>24.11.2023 18:28:26</t>
  </si>
  <si>
    <t>24.11.2023 18:28:27</t>
  </si>
  <si>
    <t>24.11.2023 18:28:41</t>
  </si>
  <si>
    <t>24.11.2023 18:28:42</t>
  </si>
  <si>
    <t>24.11.2023 18:28:45</t>
  </si>
  <si>
    <t>24.11.2023 18:28:47</t>
  </si>
  <si>
    <t>24.11.2023 18:28:50</t>
  </si>
  <si>
    <t>24.11.2023 18:28:51</t>
  </si>
  <si>
    <t>24.11.2023 18:28:54</t>
  </si>
  <si>
    <t>24.11.2023 18:28:56</t>
  </si>
  <si>
    <t>24.11.2023 18:28:57</t>
  </si>
  <si>
    <t>24.11.2023 18:28:59</t>
  </si>
  <si>
    <t>24.11.2023 18:29:00</t>
  </si>
  <si>
    <t>24.11.2023 18:29:02</t>
  </si>
  <si>
    <t>24.11.2023 18:29:13</t>
  </si>
  <si>
    <t>24.11.2023 18:29:15</t>
  </si>
  <si>
    <t>24.11.2023 18:29:16</t>
  </si>
  <si>
    <t>24.11.2023 18:29:18</t>
  </si>
  <si>
    <t>24.11.2023 18:29:19</t>
  </si>
  <si>
    <t>24.11.2023 18:29:24</t>
  </si>
  <si>
    <t>24.11.2023 18:29:25</t>
  </si>
  <si>
    <t>24.11.2023 18:29:48</t>
  </si>
  <si>
    <t>24.11.2023 18:29:49</t>
  </si>
  <si>
    <t>24.11.2023 18:29:51</t>
  </si>
  <si>
    <t>24.11.2023 18:29:52</t>
  </si>
  <si>
    <t>24.11.2023 18:29:54</t>
  </si>
  <si>
    <t>24.11.2023 18:29:55</t>
  </si>
  <si>
    <t>24.11.2023 18:29:57</t>
  </si>
  <si>
    <t>24.11.2023 18:29:58</t>
  </si>
  <si>
    <t>24.11.2023 18:30:00</t>
  </si>
  <si>
    <t>24.11.2023 18:30:01</t>
  </si>
  <si>
    <t>24.11.2023 18:30:03</t>
  </si>
  <si>
    <t>24.11.2023 18:30:04</t>
  </si>
  <si>
    <t>24.11.2023 18:30:06</t>
  </si>
  <si>
    <t>24.11.2023 18:30:10</t>
  </si>
  <si>
    <t>24.11.2023 18:30:22</t>
  </si>
  <si>
    <t>24.11.2023 18:30:24</t>
  </si>
  <si>
    <t>24.11.2023 18:30:25</t>
  </si>
  <si>
    <t>24.11.2023 18:30:28</t>
  </si>
  <si>
    <t>24.11.2023 18:30:30</t>
  </si>
  <si>
    <t>24.11.2023 18:30:31</t>
  </si>
  <si>
    <t>24.11.2023 18:30:57</t>
  </si>
  <si>
    <t>24.11.2023 18:30:58</t>
  </si>
  <si>
    <t>24.11.2023 18:31:00</t>
  </si>
  <si>
    <t>24.11.2023 18:31:01</t>
  </si>
  <si>
    <t>24.11.2023 18:31:03</t>
  </si>
  <si>
    <t>24.11.2023 18:31:04</t>
  </si>
  <si>
    <t>24.11.2023 18:31:06</t>
  </si>
  <si>
    <t>24.11.2023 18:31:07</t>
  </si>
  <si>
    <t>24.11.2023 18:31:22</t>
  </si>
  <si>
    <t>24.11.2023 18:31:24</t>
  </si>
  <si>
    <t>24.11.2023 18:31:25</t>
  </si>
  <si>
    <t>24.11.2023 18:31:27</t>
  </si>
  <si>
    <t>24.11.2023 18:31:31</t>
  </si>
  <si>
    <t>24.11.2023 18:34:46</t>
  </si>
  <si>
    <t>24.11.2023 18:34:47</t>
  </si>
  <si>
    <t>24.11.2023 18:34:49</t>
  </si>
  <si>
    <t>24.11.2023 18:34:50</t>
  </si>
  <si>
    <t>24.11.2023 18:34:52</t>
  </si>
  <si>
    <t>24.11.2023 18:34:53</t>
  </si>
  <si>
    <t>24.11.2023 18:34:55</t>
  </si>
  <si>
    <t>24.11.2023 18:34:56</t>
  </si>
  <si>
    <t>24.11.2023 18:36:23</t>
  </si>
  <si>
    <t>24.11.2023 18:36:25</t>
  </si>
  <si>
    <t>24.11.2023 18:36:26</t>
  </si>
  <si>
    <t>24.11.2023 18:36:28</t>
  </si>
  <si>
    <t>24.11.2023 18:36:31</t>
  </si>
  <si>
    <t>24.11.2023 18:36:44</t>
  </si>
  <si>
    <t>24.11.2023 18:36:46</t>
  </si>
  <si>
    <t>24.11.2023 18:36:47</t>
  </si>
  <si>
    <t>24.11.2023 18:36:49</t>
  </si>
  <si>
    <t>24.11.2023 18:36:50</t>
  </si>
  <si>
    <t>24.11.2023 18:36:52</t>
  </si>
  <si>
    <t>24.11.2023 18:37:08</t>
  </si>
  <si>
    <t>24.11.2023 18:39:14</t>
  </si>
  <si>
    <t>24.11.2023 18:39:20</t>
  </si>
  <si>
    <t>24.11.2023 18:39:22</t>
  </si>
  <si>
    <t>24.11.2023 18:39:23</t>
  </si>
  <si>
    <t>24.11.2023 18:39:25</t>
  </si>
  <si>
    <t>24.11.2023 18:39:26</t>
  </si>
  <si>
    <t>24.11.2023 18:39:58</t>
  </si>
  <si>
    <t>24.11.2023 18:40:01</t>
  </si>
  <si>
    <t>24.11.2023 18:40:02</t>
  </si>
  <si>
    <t>24.11.2023 18:40:05</t>
  </si>
  <si>
    <t>24.11.2023 18:41:01</t>
  </si>
  <si>
    <t>24.11.2023 18:41:04</t>
  </si>
  <si>
    <t>24.11.2023 18:41:05</t>
  </si>
  <si>
    <t>24.11.2023 18:41:07</t>
  </si>
  <si>
    <t>24.11.2023 18:41:08</t>
  </si>
  <si>
    <t>24.11.2023 18:41:38</t>
  </si>
  <si>
    <t>24.11.2023 18:41:40</t>
  </si>
  <si>
    <t>24.11.2023 18:41:41</t>
  </si>
  <si>
    <t>24.11.2023 18:41:44</t>
  </si>
  <si>
    <t>24.11.2023 18:41:46</t>
  </si>
  <si>
    <t>24.11.2023 18:41:47</t>
  </si>
  <si>
    <t>24.11.2023 18:41:50</t>
  </si>
  <si>
    <t>24.11.2023 18:42:44</t>
  </si>
  <si>
    <t>24.11.2023 18:42:46</t>
  </si>
  <si>
    <t>24.11.2023 18:42:47</t>
  </si>
  <si>
    <t>24.11.2023 18:42:49</t>
  </si>
  <si>
    <t>24.11.2023 18:42:50</t>
  </si>
  <si>
    <t>24.11.2023 18:42:52</t>
  </si>
  <si>
    <t>24.11.2023 18:42:53</t>
  </si>
  <si>
    <t>24.11.2023 18:44:26</t>
  </si>
  <si>
    <t>24.11.2023 18:44:28</t>
  </si>
  <si>
    <t>24.11.2023 18:44:29</t>
  </si>
  <si>
    <t>24.11.2023 18:44:31</t>
  </si>
  <si>
    <t>24.11.2023 18:45:32</t>
  </si>
  <si>
    <t>24.11.2023 18:45:34</t>
  </si>
  <si>
    <t>24.11.2023 18:45:35</t>
  </si>
  <si>
    <t>24.11.2023 18:45:37</t>
  </si>
  <si>
    <t>24.11.2023 18:45:38</t>
  </si>
  <si>
    <t>24.11.2023 18:45:41</t>
  </si>
  <si>
    <t>24.11.2023 18:45:44</t>
  </si>
  <si>
    <t>24.11.2023 18:46:07</t>
  </si>
  <si>
    <t>24.11.2023 18:46:08</t>
  </si>
  <si>
    <t>24.11.2023 18:46:10</t>
  </si>
  <si>
    <t>24.11.2023 18:46:11</t>
  </si>
  <si>
    <t>24.11.2023 18:46:13</t>
  </si>
  <si>
    <t>24.11.2023 18:46:14</t>
  </si>
  <si>
    <t>24.11.2023 18:46:16</t>
  </si>
  <si>
    <t>24.11.2023 18:46:17</t>
  </si>
  <si>
    <t>24.11.2023 18:48:07</t>
  </si>
  <si>
    <t>24.11.2023 18:48:08</t>
  </si>
  <si>
    <t>24.11.2023 18:48:10</t>
  </si>
  <si>
    <t>24.11.2023 18:48:11</t>
  </si>
  <si>
    <t>24.11.2023 18:48:13</t>
  </si>
  <si>
    <t>24.11.2023 18:49:04</t>
  </si>
  <si>
    <t>24.11.2023 18:49:05</t>
  </si>
  <si>
    <t>24.11.2023 18:49:07</t>
  </si>
  <si>
    <t>24.11.2023 18:49:08</t>
  </si>
  <si>
    <t>24.11.2023 18:49:10</t>
  </si>
  <si>
    <t>24.11.2023 18:49:11</t>
  </si>
  <si>
    <t>24.11.2023 18:49:52</t>
  </si>
  <si>
    <t>24.11.2023 18:49:53</t>
  </si>
  <si>
    <t>24.11.2023 18:49:55</t>
  </si>
  <si>
    <t>24.11.2023 18:49:56</t>
  </si>
  <si>
    <t>24.11.2023 18:49:58</t>
  </si>
  <si>
    <t>24.11.2023 18:50:04</t>
  </si>
  <si>
    <t>24.11.2023 18:50:05</t>
  </si>
  <si>
    <t>24.11.2023 18:50:07</t>
  </si>
  <si>
    <t>24.11.2023 18:50:08</t>
  </si>
  <si>
    <t>24.11.2023 18:50:10</t>
  </si>
  <si>
    <t>24.11.2023 18:50:11</t>
  </si>
  <si>
    <t>24.11.2023 18:50:46</t>
  </si>
  <si>
    <t>24.11.2023 18:50:47</t>
  </si>
  <si>
    <t>24.11.2023 18:50:49</t>
  </si>
  <si>
    <t>24.11.2023 18:50:50</t>
  </si>
  <si>
    <t>24.11.2023 18:50:52</t>
  </si>
  <si>
    <t>24.11.2023 18:50:53</t>
  </si>
  <si>
    <t>24.11.2023 18:50:55</t>
  </si>
  <si>
    <t>24.11.2023 18:50:56</t>
  </si>
  <si>
    <t>24.11.2023 18:52:59</t>
  </si>
  <si>
    <t>24.11.2023 18:53:01</t>
  </si>
  <si>
    <t>24.11.2023 18:53:02</t>
  </si>
  <si>
    <t>24.11.2023 18:53:04</t>
  </si>
  <si>
    <t>24.11.2023 18:53:07</t>
  </si>
  <si>
    <t>24.11.2023 18:53:08</t>
  </si>
  <si>
    <t>24.11.2023 18:53:20</t>
  </si>
  <si>
    <t>24.11.2023 18:53:21</t>
  </si>
  <si>
    <t>24.11.2023 18:53:23</t>
  </si>
  <si>
    <t>24.11.2023 18:53:24</t>
  </si>
  <si>
    <t>24.11.2023 18:53:26</t>
  </si>
  <si>
    <t>24.11.2023 18:53:27</t>
  </si>
  <si>
    <t>24.11.2023 18:53:29</t>
  </si>
  <si>
    <t>24.11.2023 18:53:30</t>
  </si>
  <si>
    <t>24.11.2023 18:54:48</t>
  </si>
  <si>
    <t>24.11.2023 18:54:50</t>
  </si>
  <si>
    <t>24.11.2023 18:54:51</t>
  </si>
  <si>
    <t>24.11.2023 18:54:53</t>
  </si>
  <si>
    <t>24.11.2023 18:54:54</t>
  </si>
  <si>
    <t>24.11.2023 18:54:56</t>
  </si>
  <si>
    <t>24.11.2023 18:54:57</t>
  </si>
  <si>
    <t>24.11.2023 18:54:59</t>
  </si>
  <si>
    <t>24.11.2023 18:55:38</t>
  </si>
  <si>
    <t>24.11.2023 18:55:39</t>
  </si>
  <si>
    <t>24.11.2023 18:55:41</t>
  </si>
  <si>
    <t>24.11.2023 18:55:42</t>
  </si>
  <si>
    <t>24.11.2023 18:55:44</t>
  </si>
  <si>
    <t>24.11.2023 18:55:45</t>
  </si>
  <si>
    <t>24.11.2023 18:55:50</t>
  </si>
  <si>
    <t>24.11.2023 18:56:09</t>
  </si>
  <si>
    <t>24.11.2023 18:56:11</t>
  </si>
  <si>
    <t>24.11.2023 18:56:12</t>
  </si>
  <si>
    <t>24.11.2023 18:56:14</t>
  </si>
  <si>
    <t>24.11.2023 18:56:15</t>
  </si>
  <si>
    <t>24.11.2023 18:56:17</t>
  </si>
  <si>
    <t>24.11.2023 18:56:18</t>
  </si>
  <si>
    <t>24.11.2023 18:56:21</t>
  </si>
  <si>
    <t>24.11.2023 18:58:42</t>
  </si>
  <si>
    <t>24.11.2023 18:58:44</t>
  </si>
  <si>
    <t>24.11.2023 18:58:45</t>
  </si>
  <si>
    <t>24.11.2023 18:58:47</t>
  </si>
  <si>
    <t>24.11.2023 18:58:48</t>
  </si>
  <si>
    <t>24.11.2023 18:58:50</t>
  </si>
  <si>
    <t>24.11.2023 18:58:51</t>
  </si>
  <si>
    <t>24.11.2023 18:58:53</t>
  </si>
  <si>
    <t>24.11.2023 18:59:06</t>
  </si>
  <si>
    <t>24.11.2023 18:59:08</t>
  </si>
  <si>
    <t>24.11.2023 18:59:09</t>
  </si>
  <si>
    <t>24.11.2023 18:59:11</t>
  </si>
  <si>
    <t>24.11.2023 18:59:12</t>
  </si>
  <si>
    <t>24.11.2023 18:59:15</t>
  </si>
  <si>
    <t>24.11.2023 18:59:17</t>
  </si>
  <si>
    <t>24.11.2023 18:59:18</t>
  </si>
  <si>
    <t>24.11.2023 18:59:21</t>
  </si>
  <si>
    <t>24.11.2023 18:59:23</t>
  </si>
  <si>
    <t>24.11.2023 18:59:24</t>
  </si>
  <si>
    <t>24.11.2023 19:00:18</t>
  </si>
  <si>
    <t>24.11.2023 19:00:20</t>
  </si>
  <si>
    <t>24.11.2023 19:00:21</t>
  </si>
  <si>
    <t>24.11.2023 19:00:24</t>
  </si>
  <si>
    <t>24.11.2023 19:00:26</t>
  </si>
  <si>
    <t>24.11.2023 19:00:27</t>
  </si>
  <si>
    <t>24.11.2023 19:00:29</t>
  </si>
  <si>
    <t>24.11.2023 19:00:30</t>
  </si>
  <si>
    <t>24.11.2023 19:00:32</t>
  </si>
  <si>
    <t>24.11.2023 19:00:33</t>
  </si>
  <si>
    <t>24.11.2023 19:00:35</t>
  </si>
  <si>
    <t>24.11.2023 19:00:36</t>
  </si>
  <si>
    <t>24.11.2023 19:00:38</t>
  </si>
  <si>
    <t>24.11.2023 19:00:39</t>
  </si>
  <si>
    <t>24.11.2023 19:00:42</t>
  </si>
  <si>
    <t>24.11.2023 19:00:44</t>
  </si>
  <si>
    <t>24.11.2023 19:00:45</t>
  </si>
  <si>
    <t>24.11.2023 19:00:47</t>
  </si>
  <si>
    <t>24.11.2023 19:00:48</t>
  </si>
  <si>
    <t>24.11.2023 19:00:50</t>
  </si>
  <si>
    <t>24.11.2023 19:01:42</t>
  </si>
  <si>
    <t>24.11.2023 19:01:45</t>
  </si>
  <si>
    <t>24.11.2023 19:01:47</t>
  </si>
  <si>
    <t>24.11.2023 19:01:50</t>
  </si>
  <si>
    <t>24.11.2023 19:01:51</t>
  </si>
  <si>
    <t>24.11.2023 19:01:53</t>
  </si>
  <si>
    <t>24.11.2023 19:01:54</t>
  </si>
  <si>
    <t>24.11.2023 19:01:56</t>
  </si>
  <si>
    <t>24.11.2023 19:03:27</t>
  </si>
  <si>
    <t>24.11.2023 19:03:32</t>
  </si>
  <si>
    <t>24.11.2023 19:03:33</t>
  </si>
  <si>
    <t>24.11.2023 19:03:35</t>
  </si>
  <si>
    <t>24.11.2023 19:05:03</t>
  </si>
  <si>
    <t>24.11.2023 19:05:05</t>
  </si>
  <si>
    <t>24.11.2023 19:05:06</t>
  </si>
  <si>
    <t>24.11.2023 19:05:08</t>
  </si>
  <si>
    <t>24.11.2023 19:05:36</t>
  </si>
  <si>
    <t>24.11.2023 19:05:38</t>
  </si>
  <si>
    <t>24.11.2023 19:05:39</t>
  </si>
  <si>
    <t>24.11.2023 19:05:41</t>
  </si>
  <si>
    <t>24.11.2023 19:05:42</t>
  </si>
  <si>
    <t>24.11.2023 19:05:44</t>
  </si>
  <si>
    <t>24.11.2023 19:05:47</t>
  </si>
  <si>
    <t>24.11.2023 19:06:12</t>
  </si>
  <si>
    <t>24.11.2023 19:06:14</t>
  </si>
  <si>
    <t>24.11.2023 19:06:15</t>
  </si>
  <si>
    <t>24.11.2023 19:06:17</t>
  </si>
  <si>
    <t>24.11.2023 19:06:18</t>
  </si>
  <si>
    <t>24.11.2023 19:06:20</t>
  </si>
  <si>
    <t>24.11.2023 19:06:21</t>
  </si>
  <si>
    <t>24.11.2023 19:06:42</t>
  </si>
  <si>
    <t>24.11.2023 19:06:44</t>
  </si>
  <si>
    <t>24.11.2023 19:06:45</t>
  </si>
  <si>
    <t>24.11.2023 19:06:48</t>
  </si>
  <si>
    <t>24.11.2023 19:06:50</t>
  </si>
  <si>
    <t>24.11.2023 19:06:51</t>
  </si>
  <si>
    <t>24.11.2023 19:06:53</t>
  </si>
  <si>
    <t>24.11.2023 19:06:54</t>
  </si>
  <si>
    <t>24.11.2023 19:06:57</t>
  </si>
  <si>
    <t>24.11.2023 19:06:59</t>
  </si>
  <si>
    <t>24.11.2023 19:07:00</t>
  </si>
  <si>
    <t>24.11.2023 19:07:02</t>
  </si>
  <si>
    <t>24.11.2023 19:07:03</t>
  </si>
  <si>
    <t>24.11.2023 19:07:05</t>
  </si>
  <si>
    <t>24.11.2023 19:07:06</t>
  </si>
  <si>
    <t>24.11.2023 19:07:18</t>
  </si>
  <si>
    <t>24.11.2023 19:07:20</t>
  </si>
  <si>
    <t>24.11.2023 19:07:21</t>
  </si>
  <si>
    <t>24.11.2023 19:07:23</t>
  </si>
  <si>
    <t>24.11.2023 19:07:24</t>
  </si>
  <si>
    <t>24.11.2023 19:07:26</t>
  </si>
  <si>
    <t>24.11.2023 19:07:27</t>
  </si>
  <si>
    <t>24.11.2023 19:08:05</t>
  </si>
  <si>
    <t>24.11.2023 19:08:06</t>
  </si>
  <si>
    <t>24.11.2023 19:08:08</t>
  </si>
  <si>
    <t>24.11.2023 19:08:09</t>
  </si>
  <si>
    <t>24.11.2023 19:08:11</t>
  </si>
  <si>
    <t>24.11.2023 19:08:12</t>
  </si>
  <si>
    <t>24.11.2023 19:08:14</t>
  </si>
  <si>
    <t>24.11.2023 19:08:15</t>
  </si>
  <si>
    <t>24.11.2023 19:08:17</t>
  </si>
  <si>
    <t>24.11.2023 19:09:12</t>
  </si>
  <si>
    <t>24.11.2023 19:09:14</t>
  </si>
  <si>
    <t>24.11.2023 19:09:15</t>
  </si>
  <si>
    <t>24.11.2023 19:09:17</t>
  </si>
  <si>
    <t>24.11.2023 19:09:18</t>
  </si>
  <si>
    <t>24.11.2023 19:09:20</t>
  </si>
  <si>
    <t>24.11.2023 19:09:21</t>
  </si>
  <si>
    <t>24.11.2023 19:10:29</t>
  </si>
  <si>
    <t>24.11.2023 19:10:30</t>
  </si>
  <si>
    <t>24.11.2023 19:10:35</t>
  </si>
  <si>
    <t>24.11.2023 19:10:36</t>
  </si>
  <si>
    <t>24.11.2023 19:11:21</t>
  </si>
  <si>
    <t>24.11.2023 19:11:23</t>
  </si>
  <si>
    <t>24.11.2023 19:11:24</t>
  </si>
  <si>
    <t>24.11.2023 19:11:26</t>
  </si>
  <si>
    <t>24.11.2023 19:12:13</t>
  </si>
  <si>
    <t>24.11.2023 19:12:15</t>
  </si>
  <si>
    <t>24.11.2023 19:12:16</t>
  </si>
  <si>
    <t>24.11.2023 19:12:18</t>
  </si>
  <si>
    <t>24.11.2023 19:12:19</t>
  </si>
  <si>
    <t>24.11.2023 19:12:21</t>
  </si>
  <si>
    <t>24.11.2023 19:12:43</t>
  </si>
  <si>
    <t>24.11.2023 19:12:45</t>
  </si>
  <si>
    <t>24.11.2023 19:12:46</t>
  </si>
  <si>
    <t>24.11.2023 19:12:48</t>
  </si>
  <si>
    <t>24.11.2023 19:12:49</t>
  </si>
  <si>
    <t>24.11.2023 19:12:51</t>
  </si>
  <si>
    <t>24.11.2023 19:13:03</t>
  </si>
  <si>
    <t>24.11.2023 19:13:04</t>
  </si>
  <si>
    <t>24.11.2023 19:13:06</t>
  </si>
  <si>
    <t>24.11.2023 19:13:07</t>
  </si>
  <si>
    <t>24.11.2023 19:13:09</t>
  </si>
  <si>
    <t>24.11.2023 19:13:10</t>
  </si>
  <si>
    <t>24.11.2023 19:13:12</t>
  </si>
  <si>
    <t>24.11.2023 19:13:13</t>
  </si>
  <si>
    <t>24.11.2023 19:13:31</t>
  </si>
  <si>
    <t>24.11.2023 19:13:33</t>
  </si>
  <si>
    <t>24.11.2023 19:13:34</t>
  </si>
  <si>
    <t>24.11.2023 19:13:36</t>
  </si>
  <si>
    <t>24.11.2023 19:13:37</t>
  </si>
  <si>
    <t>24.11.2023 19:13:39</t>
  </si>
  <si>
    <t>24.11.2023 19:14:13</t>
  </si>
  <si>
    <t>24.11.2023 19:14:15</t>
  </si>
  <si>
    <t>24.11.2023 19:14:16</t>
  </si>
  <si>
    <t>24.11.2023 19:14:18</t>
  </si>
  <si>
    <t>24.11.2023 19:14:19</t>
  </si>
  <si>
    <t>24.11.2023 19:14:21</t>
  </si>
  <si>
    <t>24.11.2023 19:15:51</t>
  </si>
  <si>
    <t>24.11.2023 19:15:52</t>
  </si>
  <si>
    <t>24.11.2023 19:15:54</t>
  </si>
  <si>
    <t>24.11.2023 19:15:55</t>
  </si>
  <si>
    <t>24.11.2023 19:15:57</t>
  </si>
  <si>
    <t>24.11.2023 19:15:58</t>
  </si>
  <si>
    <t>24.11.2023 19:16:00</t>
  </si>
  <si>
    <t>24.11.2023 19:16:01</t>
  </si>
  <si>
    <t>24.11.2023 19:16:03</t>
  </si>
  <si>
    <t>24.11.2023 19:16:33</t>
  </si>
  <si>
    <t>24.11.2023 19:16:34</t>
  </si>
  <si>
    <t>24.11.2023 19:16:36</t>
  </si>
  <si>
    <t>24.11.2023 19:16:37</t>
  </si>
  <si>
    <t>24.11.2023 19:16:42</t>
  </si>
  <si>
    <t>24.11.2023 19:16:43</t>
  </si>
  <si>
    <t>24.11.2023 19:16:58</t>
  </si>
  <si>
    <t>24.11.2023 19:17:00</t>
  </si>
  <si>
    <t>24.11.2023 19:17:01</t>
  </si>
  <si>
    <t>24.11.2023 19:17:03</t>
  </si>
  <si>
    <t>24.11.2023 19:17:04</t>
  </si>
  <si>
    <t>24.11.2023 19:17:06</t>
  </si>
  <si>
    <t>24.11.2023 19:17:07</t>
  </si>
  <si>
    <t>24.11.2023 19:17:09</t>
  </si>
  <si>
    <t>24.11.2023 19:18:16</t>
  </si>
  <si>
    <t>24.11.2023 19:18:18</t>
  </si>
  <si>
    <t>24.11.2023 19:18:19</t>
  </si>
  <si>
    <t>24.11.2023 19:18:21</t>
  </si>
  <si>
    <t>24.11.2023 19:18:22</t>
  </si>
  <si>
    <t>24.11.2023 19:18:24</t>
  </si>
  <si>
    <t>24.11.2023 19:18:25</t>
  </si>
  <si>
    <t>24.11.2023 19:18:28</t>
  </si>
  <si>
    <t>24.11.2023 19:18:29</t>
  </si>
  <si>
    <t>24.11.2023 19:18:47</t>
  </si>
  <si>
    <t>24.11.2023 19:18:49</t>
  </si>
  <si>
    <t>24.11.2023 19:18:50</t>
  </si>
  <si>
    <t>24.11.2023 19:18:52</t>
  </si>
  <si>
    <t>24.11.2023 19:18:55</t>
  </si>
  <si>
    <t>24.11.2023 19:19:28</t>
  </si>
  <si>
    <t>24.11.2023 19:19:29</t>
  </si>
  <si>
    <t>24.11.2023 19:19:31</t>
  </si>
  <si>
    <t>24.11.2023 19:19:32</t>
  </si>
  <si>
    <t>24.11.2023 19:19:34</t>
  </si>
  <si>
    <t>24.11.2023 19:19:35</t>
  </si>
  <si>
    <t>24.11.2023 19:19:37</t>
  </si>
  <si>
    <t>24.11.2023 19:20:08</t>
  </si>
  <si>
    <t>24.11.2023 19:20:11</t>
  </si>
  <si>
    <t>24.11.2023 19:20:13</t>
  </si>
  <si>
    <t>24.11.2023 19:20:14</t>
  </si>
  <si>
    <t>24.11.2023 19:20:16</t>
  </si>
  <si>
    <t>24.11.2023 19:20:17</t>
  </si>
  <si>
    <t>24.11.2023 19:20:19</t>
  </si>
  <si>
    <t>24.11.2023 19:20:20</t>
  </si>
  <si>
    <t>24.11.2023 19:20:22</t>
  </si>
  <si>
    <t>24.11.2023 19:21:01</t>
  </si>
  <si>
    <t>24.11.2023 19:21:02</t>
  </si>
  <si>
    <t>24.11.2023 19:21:04</t>
  </si>
  <si>
    <t>24.11.2023 19:21:05</t>
  </si>
  <si>
    <t>24.11.2023 19:21:07</t>
  </si>
  <si>
    <t>24.11.2023 19:21:08</t>
  </si>
  <si>
    <t>24.11.2023 19:21:10</t>
  </si>
  <si>
    <t>24.11.2023 19:21:11</t>
  </si>
  <si>
    <t>24.11.2023 19:21:31</t>
  </si>
  <si>
    <t>24.11.2023 19:21:32</t>
  </si>
  <si>
    <t>24.11.2023 19:21:34</t>
  </si>
  <si>
    <t>24.11.2023 19:21:35</t>
  </si>
  <si>
    <t>24.11.2023 19:21:37</t>
  </si>
  <si>
    <t>24.11.2023 19:21:43</t>
  </si>
  <si>
    <t>24.11.2023 19:21:44</t>
  </si>
  <si>
    <t>24.11.2023 19:21:46</t>
  </si>
  <si>
    <t>24.11.2023 19:21:47</t>
  </si>
  <si>
    <t>24.11.2023 19:21:49</t>
  </si>
  <si>
    <t>24.11.2023 19:21:50</t>
  </si>
  <si>
    <t>24.11.2023 19:21:52</t>
  </si>
  <si>
    <t>24.11.2023 19:21:53</t>
  </si>
  <si>
    <t>24.11.2023 19:22:16</t>
  </si>
  <si>
    <t>24.11.2023 19:22:17</t>
  </si>
  <si>
    <t>24.11.2023 19:22:19</t>
  </si>
  <si>
    <t>24.11.2023 19:22:20</t>
  </si>
  <si>
    <t>24.11.2023 19:22:22</t>
  </si>
  <si>
    <t>24.11.2023 19:22:23</t>
  </si>
  <si>
    <t>24.11.2023 19:22:25</t>
  </si>
  <si>
    <t>24.11.2023 19:22:26</t>
  </si>
  <si>
    <t>24.11.2023 19:22:43</t>
  </si>
  <si>
    <t>24.11.2023 19:22:44</t>
  </si>
  <si>
    <t>24.11.2023 19:22:46</t>
  </si>
  <si>
    <t>24.11.2023 19:22:47</t>
  </si>
  <si>
    <t>24.11.2023 19:22:49</t>
  </si>
  <si>
    <t>24.11.2023 19:22:50</t>
  </si>
  <si>
    <t>24.11.2023 19:23:01</t>
  </si>
  <si>
    <t>24.11.2023 19:23:02</t>
  </si>
  <si>
    <t>24.11.2023 19:23:04</t>
  </si>
  <si>
    <t>24.11.2023 19:23:05</t>
  </si>
  <si>
    <t>24.11.2023 19:23:07</t>
  </si>
  <si>
    <t>24.11.2023 19:23:10</t>
  </si>
  <si>
    <t>24.11.2023 19:23:41</t>
  </si>
  <si>
    <t>24.11.2023 19:23:43</t>
  </si>
  <si>
    <t>24.11.2023 19:23:44</t>
  </si>
  <si>
    <t>24.11.2023 19:23:46</t>
  </si>
  <si>
    <t>24.11.2023 19:23:47</t>
  </si>
  <si>
    <t>24.11.2023 19:23:49</t>
  </si>
  <si>
    <t>24.11.2023 19:24:19</t>
  </si>
  <si>
    <t>24.11.2023 19:24:20</t>
  </si>
  <si>
    <t>24.11.2023 19:24:22</t>
  </si>
  <si>
    <t>24.11.2023 19:24:23</t>
  </si>
  <si>
    <t>24.11.2023 19:24:25</t>
  </si>
  <si>
    <t>24.11.2023 19:24:26</t>
  </si>
  <si>
    <t>24.11.2023 19:25:02</t>
  </si>
  <si>
    <t>24.11.2023 19:25:05</t>
  </si>
  <si>
    <t>24.11.2023 19:25:07</t>
  </si>
  <si>
    <t>24.11.2023 19:25:08</t>
  </si>
  <si>
    <t>24.11.2023 19:25:10</t>
  </si>
  <si>
    <t>24.11.2023 19:25:11</t>
  </si>
  <si>
    <t>24.11.2023 19:25:31</t>
  </si>
  <si>
    <t>24.11.2023 19:25:32</t>
  </si>
  <si>
    <t>24.11.2023 19:25:34</t>
  </si>
  <si>
    <t>24.11.2023 19:25:35</t>
  </si>
  <si>
    <t>24.11.2023 19:25:37</t>
  </si>
  <si>
    <t>24.11.2023 19:25:38</t>
  </si>
  <si>
    <t>24.11.2023 19:27:05</t>
  </si>
  <si>
    <t>24.11.2023 19:27:07</t>
  </si>
  <si>
    <t>24.11.2023 19:27:08</t>
  </si>
  <si>
    <t>24.11.2023 19:27:10</t>
  </si>
  <si>
    <t>24.11.2023 19:27:11</t>
  </si>
  <si>
    <t>24.11.2023 19:27:13</t>
  </si>
  <si>
    <t>24.11.2023 19:27:14</t>
  </si>
  <si>
    <t>24.11.2023 19:27:16</t>
  </si>
  <si>
    <t>24.11.2023 19:27:17</t>
  </si>
  <si>
    <t>24.11.2023 19:27:19</t>
  </si>
  <si>
    <t>24.11.2023 19:27:22</t>
  </si>
  <si>
    <t>24.11.2023 19:28:32</t>
  </si>
  <si>
    <t>24.11.2023 19:28:34</t>
  </si>
  <si>
    <t>24.11.2023 19:28:35</t>
  </si>
  <si>
    <t>24.11.2023 19:28:37</t>
  </si>
  <si>
    <t>24.11.2023 19:28:38</t>
  </si>
  <si>
    <t>24.11.2023 19:28:40</t>
  </si>
  <si>
    <t>24.11.2023 19:29:46</t>
  </si>
  <si>
    <t>24.11.2023 19:29:49</t>
  </si>
  <si>
    <t>24.11.2023 19:29:50</t>
  </si>
  <si>
    <t>24.11.2023 19:29:52</t>
  </si>
  <si>
    <t>24.11.2023 19:29:53</t>
  </si>
  <si>
    <t>24.11.2023 19:29:55</t>
  </si>
  <si>
    <t>24.11.2023 19:30:14</t>
  </si>
  <si>
    <t>24.11.2023 19:30:16</t>
  </si>
  <si>
    <t>24.11.2023 19:30:17</t>
  </si>
  <si>
    <t>24.11.2023 19:30:19</t>
  </si>
  <si>
    <t>24.11.2023 19:30:20</t>
  </si>
  <si>
    <t>24.11.2023 19:30:22</t>
  </si>
  <si>
    <t>24.11.2023 19:30:23</t>
  </si>
  <si>
    <t>24.11.2023 19:30:53</t>
  </si>
  <si>
    <t>24.11.2023 19:30:55</t>
  </si>
  <si>
    <t>24.11.2023 19:30:56</t>
  </si>
  <si>
    <t>24.11.2023 19:30:59</t>
  </si>
  <si>
    <t>24.11.2023 19:31:01</t>
  </si>
  <si>
    <t>24.11.2023 19:31:02</t>
  </si>
  <si>
    <t>24.11.2023 19:31:04</t>
  </si>
  <si>
    <t>24.11.2023 19:31:13</t>
  </si>
  <si>
    <t>24.11.2023 19:31:14</t>
  </si>
  <si>
    <t>24.11.2023 19:31:17</t>
  </si>
  <si>
    <t>24.11.2023 19:31:19</t>
  </si>
  <si>
    <t>24.11.2023 19:31:22</t>
  </si>
  <si>
    <t>24.11.2023 19:31:23</t>
  </si>
  <si>
    <t>24.11.2023 19:31:25</t>
  </si>
  <si>
    <t>24.11.2023 19:31:26</t>
  </si>
  <si>
    <t>24.11.2023 19:31:28</t>
  </si>
  <si>
    <t>24.11.2023 19:31:29</t>
  </si>
  <si>
    <t>24.11.2023 19:31:43</t>
  </si>
  <si>
    <t>24.11.2023 19:31:44</t>
  </si>
  <si>
    <t>24.11.2023 19:31:47</t>
  </si>
  <si>
    <t>24.11.2023 19:31:49</t>
  </si>
  <si>
    <t>24.11.2023 19:32:11</t>
  </si>
  <si>
    <t>24.11.2023 19:32:13</t>
  </si>
  <si>
    <t>24.11.2023 19:32:14</t>
  </si>
  <si>
    <t>24.11.2023 19:32:16</t>
  </si>
  <si>
    <t>24.11.2023 19:32:17</t>
  </si>
  <si>
    <t>24.11.2023 19:32:19</t>
  </si>
  <si>
    <t>24.11.2023 19:33:22</t>
  </si>
  <si>
    <t>24.11.2023 19:33:23</t>
  </si>
  <si>
    <t>24.11.2023 19:33:25</t>
  </si>
  <si>
    <t>24.11.2023 19:33:26</t>
  </si>
  <si>
    <t>24.11.2023 19:33:28</t>
  </si>
  <si>
    <t>24.11.2023 19:33:29</t>
  </si>
  <si>
    <t>24.11.2023 19:33:31</t>
  </si>
  <si>
    <t>24.11.2023 19:35:17</t>
  </si>
  <si>
    <t>24.11.2023 19:35:19</t>
  </si>
  <si>
    <t>24.11.2023 19:35:20</t>
  </si>
  <si>
    <t>24.11.2023 19:35:22</t>
  </si>
  <si>
    <t>24.11.2023 19:35:23</t>
  </si>
  <si>
    <t>24.11.2023 19:35:25</t>
  </si>
  <si>
    <t>24.11.2023 19:35:26</t>
  </si>
  <si>
    <t>24.11.2023 19:38:35</t>
  </si>
  <si>
    <t>24.11.2023 19:38:41</t>
  </si>
  <si>
    <t>24.11.2023 19:38:43</t>
  </si>
  <si>
    <t>24.11.2023 19:38:44</t>
  </si>
  <si>
    <t>24.11.2023 19:39:16</t>
  </si>
  <si>
    <t>24.11.2023 19:39:17</t>
  </si>
  <si>
    <t>24.11.2023 19:39:19</t>
  </si>
  <si>
    <t>24.11.2023 19:39:20</t>
  </si>
  <si>
    <t>24.11.2023 19:39:22</t>
  </si>
  <si>
    <t>24.11.2023 19:39:23</t>
  </si>
  <si>
    <t>24.11.2023 19:39:56</t>
  </si>
  <si>
    <t>24.11.2023 19:39:58</t>
  </si>
  <si>
    <t>24.11.2023 19:39:59</t>
  </si>
  <si>
    <t>24.11.2023 19:40:01</t>
  </si>
  <si>
    <t>24.11.2023 19:40:02</t>
  </si>
  <si>
    <t>24.11.2023 19:40:05</t>
  </si>
  <si>
    <t>24.11.2023 19:40:17</t>
  </si>
  <si>
    <t>24.11.2023 19:40:23</t>
  </si>
  <si>
    <t>24.11.2023 19:41:20</t>
  </si>
  <si>
    <t>24.11.2023 19:41:22</t>
  </si>
  <si>
    <t>24.11.2023 19:41:23</t>
  </si>
  <si>
    <t>24.11.2023 19:41:25</t>
  </si>
  <si>
    <t>24.11.2023 19:41:26</t>
  </si>
  <si>
    <t>24.11.2023 19:41:28</t>
  </si>
  <si>
    <t>24.11.2023 19:41:29</t>
  </si>
  <si>
    <t>24.11.2023 19:42:20</t>
  </si>
  <si>
    <t>24.11.2023 19:42:22</t>
  </si>
  <si>
    <t>24.11.2023 19:42:23</t>
  </si>
  <si>
    <t>24.11.2023 19:42:25</t>
  </si>
  <si>
    <t>24.11.2023 19:42:26</t>
  </si>
  <si>
    <t>24.11.2023 19:42:28</t>
  </si>
  <si>
    <t>24.11.2023 19:42:29</t>
  </si>
  <si>
    <t>24.11.2023 19:43:10</t>
  </si>
  <si>
    <t>24.11.2023 19:43:11</t>
  </si>
  <si>
    <t>24.11.2023 19:43:14</t>
  </si>
  <si>
    <t>24.11.2023 19:43:16</t>
  </si>
  <si>
    <t>24.11.2023 19:43:17</t>
  </si>
  <si>
    <t>24.11.2023 19:43:19</t>
  </si>
  <si>
    <t>24.11.2023 19:43:20</t>
  </si>
  <si>
    <t>24.11.2023 19:43:22</t>
  </si>
  <si>
    <t>24.11.2023 19:43:23</t>
  </si>
  <si>
    <t>24.11.2023 19:43:25</t>
  </si>
  <si>
    <t>24.11.2023 19:43:26</t>
  </si>
  <si>
    <t>24.11.2023 19:43:43</t>
  </si>
  <si>
    <t>24.11.2023 19:43:44</t>
  </si>
  <si>
    <t>24.11.2023 19:43:47</t>
  </si>
  <si>
    <t>24.11.2023 19:43:50</t>
  </si>
  <si>
    <t>24.11.2023 19:43:52</t>
  </si>
  <si>
    <t>24.11.2023 19:43:53</t>
  </si>
  <si>
    <t>24.11.2023 19:44:01</t>
  </si>
  <si>
    <t>24.11.2023 19:44:02</t>
  </si>
  <si>
    <t>24.11.2023 19:44:04</t>
  </si>
  <si>
    <t>24.11.2023 19:44:05</t>
  </si>
  <si>
    <t>24.11.2023 19:44:07</t>
  </si>
  <si>
    <t>24.11.2023 19:44:22</t>
  </si>
  <si>
    <t>24.11.2023 19:44:23</t>
  </si>
  <si>
    <t>24.11.2023 19:44:25</t>
  </si>
  <si>
    <t>24.11.2023 19:44:26</t>
  </si>
  <si>
    <t>24.11.2023 19:44:28</t>
  </si>
  <si>
    <t>24.11.2023 19:44:29</t>
  </si>
  <si>
    <t>24.11.2023 19:44:52</t>
  </si>
  <si>
    <t>24.11.2023 19:44:53</t>
  </si>
  <si>
    <t>24.11.2023 19:44:58</t>
  </si>
  <si>
    <t>24.11.2023 19:44:59</t>
  </si>
  <si>
    <t>24.11.2023 19:45:01</t>
  </si>
  <si>
    <t>24.11.2023 19:45:02</t>
  </si>
  <si>
    <t>24.11.2023 19:45:46</t>
  </si>
  <si>
    <t>24.11.2023 19:45:47</t>
  </si>
  <si>
    <t>24.11.2023 19:45:49</t>
  </si>
  <si>
    <t>24.11.2023 19:45:50</t>
  </si>
  <si>
    <t>24.11.2023 19:45:52</t>
  </si>
  <si>
    <t>24.11.2023 19:45:53</t>
  </si>
  <si>
    <t>24.11.2023 19:46:23</t>
  </si>
  <si>
    <t>24.11.2023 19:46:25</t>
  </si>
  <si>
    <t>24.11.2023 19:46:26</t>
  </si>
  <si>
    <t>24.11.2023 19:46:28</t>
  </si>
  <si>
    <t>24.11.2023 19:46:29</t>
  </si>
  <si>
    <t>24.11.2023 19:46:31</t>
  </si>
  <si>
    <t>24.11.2023 19:46:32</t>
  </si>
  <si>
    <t>24.11.2023 19:46:34</t>
  </si>
  <si>
    <t>24.11.2023 19:47:02</t>
  </si>
  <si>
    <t>24.11.2023 19:47:04</t>
  </si>
  <si>
    <t>24.11.2023 19:47:05</t>
  </si>
  <si>
    <t>24.11.2023 19:47:08</t>
  </si>
  <si>
    <t>24.11.2023 19:47:40</t>
  </si>
  <si>
    <t>24.11.2023 19:47:41</t>
  </si>
  <si>
    <t>24.11.2023 19:47:43</t>
  </si>
  <si>
    <t>24.11.2023 19:47:44</t>
  </si>
  <si>
    <t>24.11.2023 19:47:46</t>
  </si>
  <si>
    <t>24.11.2023 19:47:47</t>
  </si>
  <si>
    <t>24.11.2023 19:47:49</t>
  </si>
  <si>
    <t>24.11.2023 19:48:14</t>
  </si>
  <si>
    <t>24.11.2023 19:48:16</t>
  </si>
  <si>
    <t>24.11.2023 19:48:17</t>
  </si>
  <si>
    <t>24.11.2023 19:48:20</t>
  </si>
  <si>
    <t>24.11.2023 19:48:22</t>
  </si>
  <si>
    <t>24.11.2023 19:48:23</t>
  </si>
  <si>
    <t>24.11.2023 19:48:25</t>
  </si>
  <si>
    <t>24.11.2023 19:48:26</t>
  </si>
  <si>
    <t>24.11.2023 19:48:29</t>
  </si>
  <si>
    <t>24.11.2023 19:48:31</t>
  </si>
  <si>
    <t>24.11.2023 19:48:32</t>
  </si>
  <si>
    <t>24.11.2023 19:48:50</t>
  </si>
  <si>
    <t>24.11.2023 19:48:51</t>
  </si>
  <si>
    <t>24.11.2023 19:48:53</t>
  </si>
  <si>
    <t>24.11.2023 19:48:54</t>
  </si>
  <si>
    <t>24.11.2023 19:48:56</t>
  </si>
  <si>
    <t>24.11.2023 19:49:00</t>
  </si>
  <si>
    <t>24.11.2023 19:49:03</t>
  </si>
  <si>
    <t>24.11.2023 19:49:06</t>
  </si>
  <si>
    <t>24.11.2023 19:49:08</t>
  </si>
  <si>
    <t>24.11.2023 19:49:09</t>
  </si>
  <si>
    <t>24.11.2023 19:49:11</t>
  </si>
  <si>
    <t>24.11.2023 19:49:12</t>
  </si>
  <si>
    <t>24.11.2023 19:49:14</t>
  </si>
  <si>
    <t>24.11.2023 19:49:15</t>
  </si>
  <si>
    <t>24.11.2023 19:49:18</t>
  </si>
  <si>
    <t>24.11.2023 19:49:48</t>
  </si>
  <si>
    <t>24.11.2023 19:49:51</t>
  </si>
  <si>
    <t>24.11.2023 19:49:53</t>
  </si>
  <si>
    <t>24.11.2023 19:49:54</t>
  </si>
  <si>
    <t>24.11.2023 19:49:56</t>
  </si>
  <si>
    <t>24.11.2023 19:51:57</t>
  </si>
  <si>
    <t>24.11.2023 19:51:59</t>
  </si>
  <si>
    <t>24.11.2023 19:52:00</t>
  </si>
  <si>
    <t>24.11.2023 19:52:02</t>
  </si>
  <si>
    <t>24.11.2023 19:52:03</t>
  </si>
  <si>
    <t>24.11.2023 19:52:05</t>
  </si>
  <si>
    <t>24.11.2023 19:52:06</t>
  </si>
  <si>
    <t>24.11.2023 19:52:24</t>
  </si>
  <si>
    <t>24.11.2023 19:52:26</t>
  </si>
  <si>
    <t>24.11.2023 19:52:27</t>
  </si>
  <si>
    <t>24.11.2023 19:52:29</t>
  </si>
  <si>
    <t>24.11.2023 19:52:32</t>
  </si>
  <si>
    <t>24.11.2023 19:53:23</t>
  </si>
  <si>
    <t>24.11.2023 19:53:24</t>
  </si>
  <si>
    <t>24.11.2023 19:53:26</t>
  </si>
  <si>
    <t>24.11.2023 19:53:27</t>
  </si>
  <si>
    <t>24.11.2023 19:53:29</t>
  </si>
  <si>
    <t>24.11.2023 19:53:45</t>
  </si>
  <si>
    <t>24.11.2023 19:53:47</t>
  </si>
  <si>
    <t>24.11.2023 19:53:48</t>
  </si>
  <si>
    <t>24.11.2023 19:53:50</t>
  </si>
  <si>
    <t>24.11.2023 19:53:51</t>
  </si>
  <si>
    <t>24.11.2023 19:53:53</t>
  </si>
  <si>
    <t>24.11.2023 19:53:54</t>
  </si>
  <si>
    <t>24.11.2023 19:53:56</t>
  </si>
  <si>
    <t>24.11.2023 19:55:17</t>
  </si>
  <si>
    <t>24.11.2023 19:55:20</t>
  </si>
  <si>
    <t>24.11.2023 19:55:23</t>
  </si>
  <si>
    <t>24.11.2023 19:55:24</t>
  </si>
  <si>
    <t>24.11.2023 19:55:26</t>
  </si>
  <si>
    <t>24.11.2023 19:55:48</t>
  </si>
  <si>
    <t>24.11.2023 19:55:50</t>
  </si>
  <si>
    <t>24.11.2023 19:55:51</t>
  </si>
  <si>
    <t>24.11.2023 19:55:53</t>
  </si>
  <si>
    <t>24.11.2023 19:55:54</t>
  </si>
  <si>
    <t>24.11.2023 19:56:26</t>
  </si>
  <si>
    <t>24.11.2023 19:56:27</t>
  </si>
  <si>
    <t>24.11.2023 19:57:57</t>
  </si>
  <si>
    <t>24.11.2023 19:57:59</t>
  </si>
  <si>
    <t>24.11.2023 19:58:00</t>
  </si>
  <si>
    <t>24.11.2023 19:58:02</t>
  </si>
  <si>
    <t>24.11.2023 19:58:03</t>
  </si>
  <si>
    <t>24.11.2023 19:58:05</t>
  </si>
  <si>
    <t>24.11.2023 19:59:38</t>
  </si>
  <si>
    <t>24.11.2023 19:59:39</t>
  </si>
  <si>
    <t>24.11.2023 19:59:41</t>
  </si>
  <si>
    <t>24.11.2023 19:59:42</t>
  </si>
  <si>
    <t>24.11.2023 19:59:44</t>
  </si>
  <si>
    <t>24.11.2023 19:59:45</t>
  </si>
  <si>
    <t>24.11.2023 19:59:47</t>
  </si>
  <si>
    <t>24.11.2023 19:59:48</t>
  </si>
  <si>
    <t>24.11.2023 20:00:21</t>
  </si>
  <si>
    <t>24.11.2023 20:00:23</t>
  </si>
  <si>
    <t>24.11.2023 20:00:24</t>
  </si>
  <si>
    <t>24.11.2023 20:00:26</t>
  </si>
  <si>
    <t>24.11.2023 20:00:27</t>
  </si>
  <si>
    <t>24.11.2023 20:00:29</t>
  </si>
  <si>
    <t>24.11.2023 20:00:30</t>
  </si>
  <si>
    <t>24.11.2023 20:00:36</t>
  </si>
  <si>
    <t>24.11.2023 20:00:38</t>
  </si>
  <si>
    <t>24.11.2023 20:02:47</t>
  </si>
  <si>
    <t>24.11.2023 20:02:50</t>
  </si>
  <si>
    <t>24.11.2023 20:02:51</t>
  </si>
  <si>
    <t>24.11.2023 20:02:53</t>
  </si>
  <si>
    <t>24.11.2023 20:02:54</t>
  </si>
  <si>
    <t>24.11.2023 20:03:18</t>
  </si>
  <si>
    <t>24.11.2023 20:03:20</t>
  </si>
  <si>
    <t>24.11.2023 20:03:24</t>
  </si>
  <si>
    <t>24.11.2023 20:03:26</t>
  </si>
  <si>
    <t>24.11.2023 20:03:27</t>
  </si>
  <si>
    <t>24.11.2023 20:03:29</t>
  </si>
  <si>
    <t>24.11.2023 20:03:33</t>
  </si>
  <si>
    <t>24.11.2023 20:07:38</t>
  </si>
  <si>
    <t>24.11.2023 20:07:39</t>
  </si>
  <si>
    <t>24.11.2023 20:07:41</t>
  </si>
  <si>
    <t>24.11.2023 20:07:42</t>
  </si>
  <si>
    <t>24.11.2023 20:07:44</t>
  </si>
  <si>
    <t>24.11.2023 20:07:45</t>
  </si>
  <si>
    <t>24.11.2023 20:08:44</t>
  </si>
  <si>
    <t>24.11.2023 20:08:45</t>
  </si>
  <si>
    <t>24.11.2023 20:08:47</t>
  </si>
  <si>
    <t>24.11.2023 20:08:48</t>
  </si>
  <si>
    <t>24.11.2023 20:08:50</t>
  </si>
  <si>
    <t>24.11.2023 20:08:53</t>
  </si>
  <si>
    <t>24.11.2023 20:11:06</t>
  </si>
  <si>
    <t>24.11.2023 20:11:08</t>
  </si>
  <si>
    <t>24.11.2023 20:11:09</t>
  </si>
  <si>
    <t>24.11.2023 20:11:11</t>
  </si>
  <si>
    <t>24.11.2023 20:11:12</t>
  </si>
  <si>
    <t>24.11.2023 20:11:14</t>
  </si>
  <si>
    <t>24.11.2023 20:11:15</t>
  </si>
  <si>
    <t>24.11.2023 20:11:17</t>
  </si>
  <si>
    <t>24.11.2023 20:11:51</t>
  </si>
  <si>
    <t>24.11.2023 20:11:53</t>
  </si>
  <si>
    <t>24.11.2023 20:11:54</t>
  </si>
  <si>
    <t>24.11.2023 20:11:56</t>
  </si>
  <si>
    <t>24.11.2023 20:11:57</t>
  </si>
  <si>
    <t>24.11.2023 20:12:51</t>
  </si>
  <si>
    <t>24.11.2023 20:12:53</t>
  </si>
  <si>
    <t>24.11.2023 20:12:54</t>
  </si>
  <si>
    <t>24.11.2023 20:12:56</t>
  </si>
  <si>
    <t>24.11.2023 20:12:57</t>
  </si>
  <si>
    <t>24.11.2023 20:12:59</t>
  </si>
  <si>
    <t>24.11.2023 20:13:00</t>
  </si>
  <si>
    <t>24.11.2023 20:13:02</t>
  </si>
  <si>
    <t>24.11.2023 20:14:57</t>
  </si>
  <si>
    <t>24.11.2023 20:15:00</t>
  </si>
  <si>
    <t>24.11.2023 20:15:02</t>
  </si>
  <si>
    <t>24.11.2023 20:15:03</t>
  </si>
  <si>
    <t>24.11.2023 20:15:05</t>
  </si>
  <si>
    <t>24.11.2023 20:15:06</t>
  </si>
  <si>
    <t>24.11.2023 20:16:58</t>
  </si>
  <si>
    <t>24.11.2023 20:17:00</t>
  </si>
  <si>
    <t>24.11.2023 20:17:01</t>
  </si>
  <si>
    <t>24.11.2023 20:17:03</t>
  </si>
  <si>
    <t>24.11.2023 20:17:04</t>
  </si>
  <si>
    <t>24.11.2023 20:19:28</t>
  </si>
  <si>
    <t>24.11.2023 20:19:30</t>
  </si>
  <si>
    <t>24.11.2023 20:19:31</t>
  </si>
  <si>
    <t>24.11.2023 20:19:33</t>
  </si>
  <si>
    <t>24.11.2023 20:19:34</t>
  </si>
  <si>
    <t>24.11.2023 20:19:36</t>
  </si>
  <si>
    <t>24.11.2023 20:19:37</t>
  </si>
  <si>
    <t>24.11.2023 20:20:04</t>
  </si>
  <si>
    <t>24.11.2023 20:20:06</t>
  </si>
  <si>
    <t>24.11.2023 20:20:07</t>
  </si>
  <si>
    <t>24.11.2023 20:20:57</t>
  </si>
  <si>
    <t>24.11.2023 20:20:58</t>
  </si>
  <si>
    <t>24.11.2023 20:21:00</t>
  </si>
  <si>
    <t>24.11.2023 20:21:01</t>
  </si>
  <si>
    <t>24.11.2023 20:21:04</t>
  </si>
  <si>
    <t>24.11.2023 20:21:06</t>
  </si>
  <si>
    <t>24.11.2023 20:21:07</t>
  </si>
  <si>
    <t>24.11.2023 20:21:09</t>
  </si>
  <si>
    <t>24.11.2023 20:21:10</t>
  </si>
  <si>
    <t>24.11.2023 20:21:12</t>
  </si>
  <si>
    <t>24.11.2023 20:21:49</t>
  </si>
  <si>
    <t>24.11.2023 20:21:51</t>
  </si>
  <si>
    <t>24.11.2023 20:21:52</t>
  </si>
  <si>
    <t>24.11.2023 20:21:54</t>
  </si>
  <si>
    <t>24.11.2023 20:21:55</t>
  </si>
  <si>
    <t>24.11.2023 20:21:57</t>
  </si>
  <si>
    <t>24.11.2023 20:21:58</t>
  </si>
  <si>
    <t>24.11.2023 20:23:12</t>
  </si>
  <si>
    <t>24.11.2023 20:23:13</t>
  </si>
  <si>
    <t>24.11.2023 20:23:15</t>
  </si>
  <si>
    <t>24.11.2023 20:23:16</t>
  </si>
  <si>
    <t>24.11.2023 20:23:18</t>
  </si>
  <si>
    <t>24.11.2023 20:23:21</t>
  </si>
  <si>
    <t>24.11.2023 20:23:46</t>
  </si>
  <si>
    <t>24.11.2023 20:23:48</t>
  </si>
  <si>
    <t>24.11.2023 20:23:49</t>
  </si>
  <si>
    <t>24.11.2023 20:23:51</t>
  </si>
  <si>
    <t>24.11.2023 20:23:52</t>
  </si>
  <si>
    <t>24.11.2023 20:25:37</t>
  </si>
  <si>
    <t>24.11.2023 20:25:39</t>
  </si>
  <si>
    <t>24.11.2023 20:25:40</t>
  </si>
  <si>
    <t>24.11.2023 20:25:42</t>
  </si>
  <si>
    <t>24.11.2023 20:26:18</t>
  </si>
  <si>
    <t>24.11.2023 20:26:19</t>
  </si>
  <si>
    <t>24.11.2023 20:26:21</t>
  </si>
  <si>
    <t>24.11.2023 20:26:22</t>
  </si>
  <si>
    <t>24.11.2023 20:26:24</t>
  </si>
  <si>
    <t>24.11.2023 20:26:25</t>
  </si>
  <si>
    <t>24.11.2023 20:26:27</t>
  </si>
  <si>
    <t>24.11.2023 20:26:28</t>
  </si>
  <si>
    <t>24.11.2023 20:26:30</t>
  </si>
  <si>
    <t>24.11.2023 20:27:40</t>
  </si>
  <si>
    <t>24.11.2023 20:27:42</t>
  </si>
  <si>
    <t>24.11.2023 20:27:43</t>
  </si>
  <si>
    <t>24.11.2023 20:27:45</t>
  </si>
  <si>
    <t>24.11.2023 20:27:46</t>
  </si>
  <si>
    <t>24.11.2023 20:27:48</t>
  </si>
  <si>
    <t>24.11.2023 20:27:57</t>
  </si>
  <si>
    <t>24.11.2023 20:27:58</t>
  </si>
  <si>
    <t>24.11.2023 20:28:00</t>
  </si>
  <si>
    <t>24.11.2023 20:28:01</t>
  </si>
  <si>
    <t>24.11.2023 20:28:03</t>
  </si>
  <si>
    <t>24.11.2023 20:28:04</t>
  </si>
  <si>
    <t>24.11.2023 20:28:06</t>
  </si>
  <si>
    <t>24.11.2023 20:28:07</t>
  </si>
  <si>
    <t>24.11.2023 20:30:04</t>
  </si>
  <si>
    <t>24.11.2023 20:30:06</t>
  </si>
  <si>
    <t>24.11.2023 20:30:07</t>
  </si>
  <si>
    <t>24.11.2023 20:30:09</t>
  </si>
  <si>
    <t>24.11.2023 20:30:10</t>
  </si>
  <si>
    <t>24.11.2023 20:30:15</t>
  </si>
  <si>
    <t>24.11.2023 20:30:16</t>
  </si>
  <si>
    <t>24.11.2023 20:32:36</t>
  </si>
  <si>
    <t>24.11.2023 20:32:37</t>
  </si>
  <si>
    <t>24.11.2023 20:32:39</t>
  </si>
  <si>
    <t>24.11.2023 20:32:40</t>
  </si>
  <si>
    <t>24.11.2023 20:32:42</t>
  </si>
  <si>
    <t>24.11.2023 20:32:45</t>
  </si>
  <si>
    <t>24.11.2023 20:33:12</t>
  </si>
  <si>
    <t>24.11.2023 20:33:13</t>
  </si>
  <si>
    <t>24.11.2023 20:33:15</t>
  </si>
  <si>
    <t>24.11.2023 20:33:16</t>
  </si>
  <si>
    <t>24.11.2023 20:33:18</t>
  </si>
  <si>
    <t>24.11.2023 20:33:28</t>
  </si>
  <si>
    <t>24.11.2023 20:33:29</t>
  </si>
  <si>
    <t>24.11.2023 20:33:31</t>
  </si>
  <si>
    <t>24.11.2023 20:33:32</t>
  </si>
  <si>
    <t>24.11.2023 20:33:34</t>
  </si>
  <si>
    <t>24.11.2023 20:33:35</t>
  </si>
  <si>
    <t>24.11.2023 20:33:37</t>
  </si>
  <si>
    <t>24.11.2023 20:34:28</t>
  </si>
  <si>
    <t>24.11.2023 20:34:29</t>
  </si>
  <si>
    <t>24.11.2023 20:34:31</t>
  </si>
  <si>
    <t>24.11.2023 20:34:32</t>
  </si>
  <si>
    <t>24.11.2023 20:34:34</t>
  </si>
  <si>
    <t>24.11.2023 20:34:35</t>
  </si>
  <si>
    <t>24.11.2023 20:34:52</t>
  </si>
  <si>
    <t>24.11.2023 20:34:53</t>
  </si>
  <si>
    <t>24.11.2023 20:34:55</t>
  </si>
  <si>
    <t>24.11.2023 20:34:56</t>
  </si>
  <si>
    <t>24.11.2023 20:34:58</t>
  </si>
  <si>
    <t>24.11.2023 20:34:59</t>
  </si>
  <si>
    <t>24.11.2023 20:35:01</t>
  </si>
  <si>
    <t>24.11.2023 20:35:02</t>
  </si>
  <si>
    <t>24.11.2023 20:36:02</t>
  </si>
  <si>
    <t>24.11.2023 20:36:04</t>
  </si>
  <si>
    <t>24.11.2023 20:36:05</t>
  </si>
  <si>
    <t>24.11.2023 20:36:07</t>
  </si>
  <si>
    <t>24.11.2023 20:36:08</t>
  </si>
  <si>
    <t>24.11.2023 20:36:10</t>
  </si>
  <si>
    <t>24.11.2023 20:36:11</t>
  </si>
  <si>
    <t>24.11.2023 20:42:10</t>
  </si>
  <si>
    <t>24.11.2023 20:42:11</t>
  </si>
  <si>
    <t>24.11.2023 20:42:13</t>
  </si>
  <si>
    <t>24.11.2023 20:42:14</t>
  </si>
  <si>
    <t>24.11.2023 20:42:34</t>
  </si>
  <si>
    <t>24.11.2023 20:42:35</t>
  </si>
  <si>
    <t>24.11.2023 20:42:37</t>
  </si>
  <si>
    <t>24.11.2023 20:42:38</t>
  </si>
  <si>
    <t>24.11.2023 20:42:40</t>
  </si>
  <si>
    <t>24.11.2023 20:42:41</t>
  </si>
  <si>
    <t>24.11.2023 20:42:43</t>
  </si>
  <si>
    <t>24.11.2023 20:42:44</t>
  </si>
  <si>
    <t>24.11.2023 20:44:22</t>
  </si>
  <si>
    <t>24.11.2023 20:44:23</t>
  </si>
  <si>
    <t>24.11.2023 20:44:25</t>
  </si>
  <si>
    <t>24.11.2023 20:44:26</t>
  </si>
  <si>
    <t>24.11.2023 20:44:28</t>
  </si>
  <si>
    <t>24.11.2023 20:44:29</t>
  </si>
  <si>
    <t>24.11.2023 20:45:13</t>
  </si>
  <si>
    <t>24.11.2023 20:45:17</t>
  </si>
  <si>
    <t>24.11.2023 20:45:19</t>
  </si>
  <si>
    <t>24.11.2023 20:45:20</t>
  </si>
  <si>
    <t>24.11.2023 20:45:49</t>
  </si>
  <si>
    <t>24.11.2023 20:45:50</t>
  </si>
  <si>
    <t>24.11.2023 20:45:52</t>
  </si>
  <si>
    <t>24.11.2023 20:45:53</t>
  </si>
  <si>
    <t>24.11.2023 20:45:55</t>
  </si>
  <si>
    <t>24.11.2023 20:46:26</t>
  </si>
  <si>
    <t>24.11.2023 20:46:28</t>
  </si>
  <si>
    <t>24.11.2023 20:46:29</t>
  </si>
  <si>
    <t>24.11.2023 20:46:31</t>
  </si>
  <si>
    <t>24.11.2023 20:46:32</t>
  </si>
  <si>
    <t>24.11.2023 20:46:34</t>
  </si>
  <si>
    <t>24.11.2023 20:46:35</t>
  </si>
  <si>
    <t>24.11.2023 20:48:30</t>
  </si>
  <si>
    <t>24.11.2023 20:48:33</t>
  </si>
  <si>
    <t>24.11.2023 20:48:35</t>
  </si>
  <si>
    <t>24.11.2023 20:48:36</t>
  </si>
  <si>
    <t>24.11.2023 20:48:38</t>
  </si>
  <si>
    <t>24.11.2023 20:48:39</t>
  </si>
  <si>
    <t>24.11.2023 20:50:05</t>
  </si>
  <si>
    <t>24.11.2023 20:50:06</t>
  </si>
  <si>
    <t>24.11.2023 20:50:08</t>
  </si>
  <si>
    <t>24.11.2023 20:50:09</t>
  </si>
  <si>
    <t>24.11.2023 20:50:11</t>
  </si>
  <si>
    <t>24.11.2023 20:50:12</t>
  </si>
  <si>
    <t>24.11.2023 20:50:14</t>
  </si>
  <si>
    <t>24.11.2023 20:50:15</t>
  </si>
  <si>
    <t>24.11.2023 20:54:54</t>
  </si>
  <si>
    <t>24.11.2023 20:54:57</t>
  </si>
  <si>
    <t>24.11.2023 20:54:59</t>
  </si>
  <si>
    <t>24.11.2023 20:55:00</t>
  </si>
  <si>
    <t>24.11.2023 20:55:02</t>
  </si>
  <si>
    <t>24.11.2023 20:56:12</t>
  </si>
  <si>
    <t>24.11.2023 20:56:14</t>
  </si>
  <si>
    <t>24.11.2023 20:56:15</t>
  </si>
  <si>
    <t>24.11.2023 20:56:17</t>
  </si>
  <si>
    <t>24.11.2023 20:56:18</t>
  </si>
  <si>
    <t>24.11.2023 20:56:20</t>
  </si>
  <si>
    <t>24.11.2023 20:56:21</t>
  </si>
  <si>
    <t>24.11.2023 20:56:42</t>
  </si>
  <si>
    <t>24.11.2023 20:58:47</t>
  </si>
  <si>
    <t>24.11.2023 20:58:48</t>
  </si>
  <si>
    <t>24.11.2023 20:58:50</t>
  </si>
  <si>
    <t>24.11.2023 20:58:51</t>
  </si>
  <si>
    <t>24.11.2023 20:58:54</t>
  </si>
  <si>
    <t>24.11.2023 21:03:17</t>
  </si>
  <si>
    <t>24.11.2023 21:03:20</t>
  </si>
  <si>
    <t>24.11.2023 21:03:23</t>
  </si>
  <si>
    <t>24.11.2023 21:03:24</t>
  </si>
  <si>
    <t>24.11.2023 21:03:26</t>
  </si>
  <si>
    <t>24.11.2023 21:03:27</t>
  </si>
  <si>
    <t>24.11.2023 21:03:29</t>
  </si>
  <si>
    <t>24.11.2023 21:03:30</t>
  </si>
  <si>
    <t>24.11.2023 21:04:51</t>
  </si>
  <si>
    <t>24.11.2023 21:05:24</t>
  </si>
  <si>
    <t>24.11.2023 21:05:26</t>
  </si>
  <si>
    <t>24.11.2023 21:05:27</t>
  </si>
  <si>
    <t>24.11.2023 21:05:29</t>
  </si>
  <si>
    <t>24.11.2023 21:05:30</t>
  </si>
  <si>
    <t>24.11.2023 21:05:32</t>
  </si>
  <si>
    <t>24.11.2023 21:05:33</t>
  </si>
  <si>
    <t>24.11.2023 21:05:47</t>
  </si>
  <si>
    <t>24.11.2023 21:05:48</t>
  </si>
  <si>
    <t>24.11.2023 21:05:51</t>
  </si>
  <si>
    <t>24.11.2023 21:05:53</t>
  </si>
  <si>
    <t>24.11.2023 21:05:54</t>
  </si>
  <si>
    <t>24.11.2023 21:05:56</t>
  </si>
  <si>
    <t>24.11.2023 21:07:44</t>
  </si>
  <si>
    <t>24.11.2023 21:07:45</t>
  </si>
  <si>
    <t>24.11.2023 21:07:47</t>
  </si>
  <si>
    <t>24.11.2023 21:07:48</t>
  </si>
  <si>
    <t>24.11.2023 21:07:50</t>
  </si>
  <si>
    <t>24.11.2023 21:07:51</t>
  </si>
  <si>
    <t>24.11.2023 21:07:53</t>
  </si>
  <si>
    <t>24.11.2023 21:12:38</t>
  </si>
  <si>
    <t>24.11.2023 21:12:39</t>
  </si>
  <si>
    <t>24.11.2023 21:12:41</t>
  </si>
  <si>
    <t>24.11.2023 21:12:42</t>
  </si>
  <si>
    <t>24.11.2023 21:12:44</t>
  </si>
  <si>
    <t>24.11.2023 21:12:47</t>
  </si>
  <si>
    <t>24.11.2023 21:12:48</t>
  </si>
  <si>
    <t>24.11.2023 21:18:26</t>
  </si>
  <si>
    <t>24.11.2023 21:18:29</t>
  </si>
  <si>
    <t>24.11.2023 21:18:30</t>
  </si>
  <si>
    <t>24.11.2023 21:18:32</t>
  </si>
  <si>
    <t>24.11.2023 21:18:33</t>
  </si>
  <si>
    <t>24.11.2023 21:18:35</t>
  </si>
  <si>
    <t>24.11.2023 21:19:47</t>
  </si>
  <si>
    <t>24.11.2023 21:19:48</t>
  </si>
  <si>
    <t>24.11.2023 21:19:50</t>
  </si>
  <si>
    <t>24.11.2023 21:19:53</t>
  </si>
  <si>
    <t>24.11.2023 21:19:54</t>
  </si>
  <si>
    <t>24.11.2023 21:19:56</t>
  </si>
  <si>
    <t>24.11.2023 21:19:57</t>
  </si>
  <si>
    <t>24.11.2023 21:19:59</t>
  </si>
  <si>
    <t>24.11.2023 21:21:50</t>
  </si>
  <si>
    <t>24.11.2023 21:22:09</t>
  </si>
  <si>
    <t>24.11.2023 21:22:15</t>
  </si>
  <si>
    <t>24.11.2023 21:22:17</t>
  </si>
  <si>
    <t>24.11.2023 21:22:18</t>
  </si>
  <si>
    <t>24.11.2023 21:22:27</t>
  </si>
  <si>
    <t>24.11.2023 21:22:29</t>
  </si>
  <si>
    <t>24.11.2023 21:22:30</t>
  </si>
  <si>
    <t>24.11.2023 21:22:32</t>
  </si>
  <si>
    <t>24.11.2023 21:22:33</t>
  </si>
  <si>
    <t>24.11.2023 21:22:35</t>
  </si>
  <si>
    <t>24.11.2023 21:22:36</t>
  </si>
  <si>
    <t>24.11.2023 21:22:38</t>
  </si>
  <si>
    <t>24.11.2023 21:22:39</t>
  </si>
  <si>
    <t>24.11.2023 21:22:44</t>
  </si>
  <si>
    <t>24.11.2023 21:22:45</t>
  </si>
  <si>
    <t>24.11.2023 21:22:48</t>
  </si>
  <si>
    <t>24.11.2023 21:22:50</t>
  </si>
  <si>
    <t>24.11.2023 21:22:51</t>
  </si>
  <si>
    <t>24.11.2023 21:22:53</t>
  </si>
  <si>
    <t>24.11.2023 21:22:54</t>
  </si>
  <si>
    <t>24.11.2023 21:23:21</t>
  </si>
  <si>
    <t>24.11.2023 21:23:23</t>
  </si>
  <si>
    <t>24.11.2023 21:23:24</t>
  </si>
  <si>
    <t>24.11.2023 21:23:26</t>
  </si>
  <si>
    <t>24.11.2023 21:23:27</t>
  </si>
  <si>
    <t>24.11.2023 21:23:29</t>
  </si>
  <si>
    <t>24.11.2023 21:23:30</t>
  </si>
  <si>
    <t>24.11.2023 21:23:32</t>
  </si>
  <si>
    <t>24.11.2023 21:23:33</t>
  </si>
  <si>
    <t>24.11.2023 21:27:05</t>
  </si>
  <si>
    <t>24.11.2023 21:27:06</t>
  </si>
  <si>
    <t>24.11.2023 21:27:08</t>
  </si>
  <si>
    <t>24.11.2023 21:27:09</t>
  </si>
  <si>
    <t>24.11.2023 21:27:11</t>
  </si>
  <si>
    <t>24.11.2023 21:27:12</t>
  </si>
  <si>
    <t>24.11.2023 21:27:29</t>
  </si>
  <si>
    <t>24.11.2023 21:27:30</t>
  </si>
  <si>
    <t>24.11.2023 21:27:32</t>
  </si>
  <si>
    <t>24.11.2023 21:27:33</t>
  </si>
  <si>
    <t>24.11.2023 21:27:35</t>
  </si>
  <si>
    <t>24.11.2023 21:27:36</t>
  </si>
  <si>
    <t>24.11.2023 21:31:08</t>
  </si>
  <si>
    <t>24.11.2023 21:31:09</t>
  </si>
  <si>
    <t>24.11.2023 21:31:11</t>
  </si>
  <si>
    <t>24.11.2023 21:31:12</t>
  </si>
  <si>
    <t>24.11.2023 21:31:15</t>
  </si>
  <si>
    <t>24.11.2023 21:31:17</t>
  </si>
  <si>
    <t>24.11.2023 21:31:18</t>
  </si>
  <si>
    <t>24.11.2023 21:31:21</t>
  </si>
  <si>
    <t>24.11.2023 21:31:48</t>
  </si>
  <si>
    <t>24.11.2023 21:31:49</t>
  </si>
  <si>
    <t>24.11.2023 21:31:51</t>
  </si>
  <si>
    <t>24.11.2023 21:31:52</t>
  </si>
  <si>
    <t>24.11.2023 21:32:33</t>
  </si>
  <si>
    <t>24.11.2023 21:32:34</t>
  </si>
  <si>
    <t>24.11.2023 21:32:36</t>
  </si>
  <si>
    <t>24.11.2023 21:32:37</t>
  </si>
  <si>
    <t>24.11.2023 21:32:39</t>
  </si>
  <si>
    <t>24.11.2023 21:32:40</t>
  </si>
  <si>
    <t>24.11.2023 21:34:45</t>
  </si>
  <si>
    <t>24.11.2023 21:34:46</t>
  </si>
  <si>
    <t>24.11.2023 21:34:48</t>
  </si>
  <si>
    <t>24.11.2023 21:34:49</t>
  </si>
  <si>
    <t>24.11.2023 21:34:51</t>
  </si>
  <si>
    <t>24.11.2023 21:34:52</t>
  </si>
  <si>
    <t>24.11.2023 21:34:54</t>
  </si>
  <si>
    <t>24.11.2023 21:34:55</t>
  </si>
  <si>
    <t>24.11.2023 21:36:58</t>
  </si>
  <si>
    <t>24.11.2023 21:37:00</t>
  </si>
  <si>
    <t>24.11.2023 21:37:01</t>
  </si>
  <si>
    <t>24.11.2023 21:37:03</t>
  </si>
  <si>
    <t>24.11.2023 21:37:04</t>
  </si>
  <si>
    <t>24.11.2023 21:37:06</t>
  </si>
  <si>
    <t>24.11.2023 21:37:07</t>
  </si>
  <si>
    <t>24.11.2023 21:37:09</t>
  </si>
  <si>
    <t>24.11.2023 21:37:52</t>
  </si>
  <si>
    <t>24.11.2023 21:37:54</t>
  </si>
  <si>
    <t>24.11.2023 21:37:55</t>
  </si>
  <si>
    <t>24.11.2023 21:37:57</t>
  </si>
  <si>
    <t>24.11.2023 21:37:58</t>
  </si>
  <si>
    <t>24.11.2023 21:38:00</t>
  </si>
  <si>
    <t>24.11.2023 21:38:01</t>
  </si>
  <si>
    <t>24.11.2023 21:38:03</t>
  </si>
  <si>
    <t>24.11.2023 21:38:04</t>
  </si>
  <si>
    <t>24.11.2023 21:40:25</t>
  </si>
  <si>
    <t>24.11.2023 21:40:27</t>
  </si>
  <si>
    <t>24.11.2023 21:40:28</t>
  </si>
  <si>
    <t>24.11.2023 21:40:30</t>
  </si>
  <si>
    <t>24.11.2023 21:40:31</t>
  </si>
  <si>
    <t>24.11.2023 21:40:34</t>
  </si>
  <si>
    <t>24.11.2023 21:41:22</t>
  </si>
  <si>
    <t>24.11.2023 21:41:24</t>
  </si>
  <si>
    <t>24.11.2023 21:41:25</t>
  </si>
  <si>
    <t>24.11.2023 21:41:27</t>
  </si>
  <si>
    <t>24.11.2023 21:41:28</t>
  </si>
  <si>
    <t>24.11.2023 21:41:30</t>
  </si>
  <si>
    <t>24.11.2023 21:41:31</t>
  </si>
  <si>
    <t>24.11.2023 21:46:24</t>
  </si>
  <si>
    <t>24.11.2023 21:46:25</t>
  </si>
  <si>
    <t>24.11.2023 21:46:27</t>
  </si>
  <si>
    <t>24.11.2023 21:46:28</t>
  </si>
  <si>
    <t>24.11.2023 21:46:30</t>
  </si>
  <si>
    <t>24.11.2023 21:46:31</t>
  </si>
  <si>
    <t>24.11.2023 21:46:33</t>
  </si>
  <si>
    <t>24.11.2023 21:46:34</t>
  </si>
  <si>
    <t>24.11.2023 21:46:36</t>
  </si>
  <si>
    <t>24.11.2023 21:46:37</t>
  </si>
  <si>
    <t>24.11.2023 21:49:09</t>
  </si>
  <si>
    <t>24.11.2023 21:49:12</t>
  </si>
  <si>
    <t>24.11.2023 21:49:13</t>
  </si>
  <si>
    <t>24.11.2023 21:49:15</t>
  </si>
  <si>
    <t>24.11.2023 21:49:16</t>
  </si>
  <si>
    <t>24.11.2023 21:49:18</t>
  </si>
  <si>
    <t>24.11.2023 21:49:19</t>
  </si>
  <si>
    <t>24.11.2023 21:49:21</t>
  </si>
  <si>
    <t>24.11.2023 21:51:00</t>
  </si>
  <si>
    <t>24.11.2023 21:51:01</t>
  </si>
  <si>
    <t>24.11.2023 21:51:03</t>
  </si>
  <si>
    <t>24.11.2023 21:51:04</t>
  </si>
  <si>
    <t>24.11.2023 21:51:06</t>
  </si>
  <si>
    <t>24.11.2023 21:51:07</t>
  </si>
  <si>
    <t>24.11.2023 21:51:09</t>
  </si>
  <si>
    <t>24.11.2023 21:51:10</t>
  </si>
  <si>
    <t>24.11.2023 21:51:34</t>
  </si>
  <si>
    <t>24.11.2023 21:51:36</t>
  </si>
  <si>
    <t>24.11.2023 21:51:37</t>
  </si>
  <si>
    <t>24.11.2023 21:51:39</t>
  </si>
  <si>
    <t>24.11.2023 21:51:40</t>
  </si>
  <si>
    <t>24.11.2023 21:51:42</t>
  </si>
  <si>
    <t>24.11.2023 21:54:27</t>
  </si>
  <si>
    <t>24.11.2023 21:54:28</t>
  </si>
  <si>
    <t>24.11.2023 21:54:30</t>
  </si>
  <si>
    <t>24.11.2023 21:54:31</t>
  </si>
  <si>
    <t>24.11.2023 21:54:33</t>
  </si>
  <si>
    <t>24.11.2023 21:54:34</t>
  </si>
  <si>
    <t>24.11.2023 21:54:36</t>
  </si>
  <si>
    <t>24.11.2023 21:54:37</t>
  </si>
  <si>
    <t>24.11.2023 21:54:39</t>
  </si>
  <si>
    <t>24.11.2023 21:54:40</t>
  </si>
  <si>
    <t>24.11.2023 21:56:25</t>
  </si>
  <si>
    <t>24.11.2023 21:56:27</t>
  </si>
  <si>
    <t>24.11.2023 21:56:28</t>
  </si>
  <si>
    <t>24.11.2023 21:56:30</t>
  </si>
  <si>
    <t>24.11.2023 21:56:31</t>
  </si>
  <si>
    <t>24.11.2023 21:56:33</t>
  </si>
  <si>
    <t>24.11.2023 21:56:34</t>
  </si>
  <si>
    <t>24.11.2023 21:56:37</t>
  </si>
  <si>
    <t>24.11.2023 21:58:06</t>
  </si>
  <si>
    <t>24.11.2023 21:58:07</t>
  </si>
  <si>
    <t>24.11.2023 21:58:09</t>
  </si>
  <si>
    <t>24.11.2023 21:59:12</t>
  </si>
  <si>
    <t>24.11.2023 21:59:13</t>
  </si>
  <si>
    <t>24.11.2023 21:59:16</t>
  </si>
  <si>
    <t>24.11.2023 21:59:18</t>
  </si>
  <si>
    <t>24.11.2023 21:59:19</t>
  </si>
  <si>
    <t>24.11.2023 21:59:21</t>
  </si>
  <si>
    <t>24.11.2023 21:59:22</t>
  </si>
  <si>
    <t>24.11.2023 21:59:48</t>
  </si>
  <si>
    <t>24.11.2023 21:59:51</t>
  </si>
  <si>
    <t>24.11.2023 21:59:52</t>
  </si>
  <si>
    <t>24.11.2023 21:59:54</t>
  </si>
  <si>
    <t>24.11.2023 21:59:55</t>
  </si>
  <si>
    <t>24.11.2023 22:00:10</t>
  </si>
  <si>
    <t>24.11.2023 22:00:12</t>
  </si>
  <si>
    <t>24.11.2023 22:00:13</t>
  </si>
  <si>
    <t>24.11.2023 22:00:15</t>
  </si>
  <si>
    <t>24.11.2023 22:00:16</t>
  </si>
  <si>
    <t>24.11.2023 22:00:18</t>
  </si>
  <si>
    <t>24.11.2023 22:00:19</t>
  </si>
  <si>
    <t>24.11.2023 22:00:21</t>
  </si>
  <si>
    <t>24.11.2023 22:00:22</t>
  </si>
  <si>
    <t>24.11.2023 22:01:51</t>
  </si>
  <si>
    <t>24.11.2023 22:01:52</t>
  </si>
  <si>
    <t>24.11.2023 22:01:54</t>
  </si>
  <si>
    <t>24.11.2023 22:01:55</t>
  </si>
  <si>
    <t>24.11.2023 22:01:57</t>
  </si>
  <si>
    <t>24.11.2023 22:01:58</t>
  </si>
  <si>
    <t>24.11.2023 22:02:16</t>
  </si>
  <si>
    <t>24.11.2023 22:02:18</t>
  </si>
  <si>
    <t>24.11.2023 22:03:33</t>
  </si>
  <si>
    <t>24.11.2023 22:03:34</t>
  </si>
  <si>
    <t>24.11.2023 22:03:36</t>
  </si>
  <si>
    <t>24.11.2023 22:03:37</t>
  </si>
  <si>
    <t>24.11.2023 22:05:06</t>
  </si>
  <si>
    <t>24.11.2023 22:05:07</t>
  </si>
  <si>
    <t>24.11.2023 22:05:09</t>
  </si>
  <si>
    <t>24.11.2023 22:05:10</t>
  </si>
  <si>
    <t>24.11.2023 22:05:12</t>
  </si>
  <si>
    <t>24.11.2023 22:05:13</t>
  </si>
  <si>
    <t>24.11.2023 22:05:15</t>
  </si>
  <si>
    <t>24.11.2023 22:05:16</t>
  </si>
  <si>
    <t>24.11.2023 22:05:18</t>
  </si>
  <si>
    <t>24.11.2023 22:05:51</t>
  </si>
  <si>
    <t>24.11.2023 22:05:52</t>
  </si>
  <si>
    <t>24.11.2023 22:05:54</t>
  </si>
  <si>
    <t>24.11.2023 22:05:55</t>
  </si>
  <si>
    <t>24.11.2023 22:05:57</t>
  </si>
  <si>
    <t>24.11.2023 22:05:58</t>
  </si>
  <si>
    <t>24.11.2023 22:06:00</t>
  </si>
  <si>
    <t>24.11.2023 22:06:27</t>
  </si>
  <si>
    <t>24.11.2023 22:06:28</t>
  </si>
  <si>
    <t>24.11.2023 22:06:30</t>
  </si>
  <si>
    <t>24.11.2023 22:06:31</t>
  </si>
  <si>
    <t>24.11.2023 22:06:33</t>
  </si>
  <si>
    <t>24.11.2023 22:06:34</t>
  </si>
  <si>
    <t>24.11.2023 22:06:36</t>
  </si>
  <si>
    <t>24.11.2023 22:06:37</t>
  </si>
  <si>
    <t>24.11.2023 22:07:07</t>
  </si>
  <si>
    <t>24.11.2023 22:07:09</t>
  </si>
  <si>
    <t>24.11.2023 22:07:10</t>
  </si>
  <si>
    <t>24.11.2023 22:07:12</t>
  </si>
  <si>
    <t>24.11.2023 22:07:13</t>
  </si>
  <si>
    <t>24.11.2023 22:07:15</t>
  </si>
  <si>
    <t>24.11.2023 22:08:22</t>
  </si>
  <si>
    <t>24.11.2023 22:08:24</t>
  </si>
  <si>
    <t>24.11.2023 22:08:25</t>
  </si>
  <si>
    <t>24.11.2023 22:08:27</t>
  </si>
  <si>
    <t>24.11.2023 22:08:28</t>
  </si>
  <si>
    <t>24.11.2023 22:08:30</t>
  </si>
  <si>
    <t>24.11.2023 22:09:22</t>
  </si>
  <si>
    <t>24.11.2023 22:09:24</t>
  </si>
  <si>
    <t>24.11.2023 22:09:25</t>
  </si>
  <si>
    <t>24.11.2023 22:09:27</t>
  </si>
  <si>
    <t>24.11.2023 22:09:28</t>
  </si>
  <si>
    <t>24.11.2023 22:09:30</t>
  </si>
  <si>
    <t>24.11.2023 22:09:49</t>
  </si>
  <si>
    <t>24.11.2023 22:09:51</t>
  </si>
  <si>
    <t>24.11.2023 22:09:52</t>
  </si>
  <si>
    <t>24.11.2023 22:09:54</t>
  </si>
  <si>
    <t>24.11.2023 22:11:06</t>
  </si>
  <si>
    <t>24.11.2023 22:11:07</t>
  </si>
  <si>
    <t>24.11.2023 22:11:09</t>
  </si>
  <si>
    <t>24.11.2023 22:11:12</t>
  </si>
  <si>
    <t>24.11.2023 22:11:13</t>
  </si>
  <si>
    <t>24.11.2023 22:11:15</t>
  </si>
  <si>
    <t>24.11.2023 22:11:34</t>
  </si>
  <si>
    <t>24.11.2023 22:11:36</t>
  </si>
  <si>
    <t>24.11.2023 22:11:37</t>
  </si>
  <si>
    <t>24.11.2023 22:11:39</t>
  </si>
  <si>
    <t>24.11.2023 22:11:40</t>
  </si>
  <si>
    <t>24.11.2023 22:11:42</t>
  </si>
  <si>
    <t>24.11.2023 22:11:43</t>
  </si>
  <si>
    <t>24.11.2023 22:11:45</t>
  </si>
  <si>
    <t>24.11.2023 22:14:54</t>
  </si>
  <si>
    <t>24.11.2023 22:17:33</t>
  </si>
  <si>
    <t>24.11.2023 22:17:34</t>
  </si>
  <si>
    <t>24.11.2023 22:17:36</t>
  </si>
  <si>
    <t>24.11.2023 22:17:37</t>
  </si>
  <si>
    <t>24.11.2023 22:17:39</t>
  </si>
  <si>
    <t>24.11.2023 22:17:40</t>
  </si>
  <si>
    <t>24.11.2023 22:17:42</t>
  </si>
  <si>
    <t>24.11.2023 22:18:22</t>
  </si>
  <si>
    <t>24.11.2023 22:18:24</t>
  </si>
  <si>
    <t>24.11.2023 22:18:25</t>
  </si>
  <si>
    <t>24.11.2023 22:18:27</t>
  </si>
  <si>
    <t>24.11.2023 22:18:30</t>
  </si>
  <si>
    <t>24.11.2023 22:18:31</t>
  </si>
  <si>
    <t>24.11.2023 22:18:32</t>
  </si>
  <si>
    <t>24.11.2023 22:18:34</t>
  </si>
  <si>
    <t>24.11.2023 22:18:35</t>
  </si>
  <si>
    <t>24.11.2023 22:18:37</t>
  </si>
  <si>
    <t>24.11.2023 22:18:38</t>
  </si>
  <si>
    <t>24.11.2023 22:18:40</t>
  </si>
  <si>
    <t>24.11.2023 22:19:22</t>
  </si>
  <si>
    <t>24.11.2023 22:19:23</t>
  </si>
  <si>
    <t>24.11.2023 22:19:25</t>
  </si>
  <si>
    <t>24.11.2023 22:19:26</t>
  </si>
  <si>
    <t>24.11.2023 22:19:28</t>
  </si>
  <si>
    <t>24.11.2023 22:19:29</t>
  </si>
  <si>
    <t>24.11.2023 22:19:31</t>
  </si>
  <si>
    <t>24.11.2023 22:19:53</t>
  </si>
  <si>
    <t>24.11.2023 22:19:55</t>
  </si>
  <si>
    <t>24.11.2023 22:20:04</t>
  </si>
  <si>
    <t>24.11.2023 22:20:23</t>
  </si>
  <si>
    <t>24.11.2023 22:20:25</t>
  </si>
  <si>
    <t>24.11.2023 22:20:26</t>
  </si>
  <si>
    <t>24.11.2023 22:20:28</t>
  </si>
  <si>
    <t>24.11.2023 22:20:29</t>
  </si>
  <si>
    <t>24.11.2023 22:20:31</t>
  </si>
  <si>
    <t>24.11.2023 22:20:35</t>
  </si>
  <si>
    <t>24.11.2023 22:20:37</t>
  </si>
  <si>
    <t>24.11.2023 22:20:38</t>
  </si>
  <si>
    <t>24.11.2023 22:20:40</t>
  </si>
  <si>
    <t>24.11.2023 22:20:41</t>
  </si>
  <si>
    <t>24.11.2023 22:20:44</t>
  </si>
  <si>
    <t>24.11.2023 22:20:46</t>
  </si>
  <si>
    <t>24.11.2023 22:20:49</t>
  </si>
  <si>
    <t>24.11.2023 22:20:52</t>
  </si>
  <si>
    <t>24.11.2023 22:20:53</t>
  </si>
  <si>
    <t>24.11.2023 22:21:25</t>
  </si>
  <si>
    <t>24.11.2023 22:21:26</t>
  </si>
  <si>
    <t>24.11.2023 22:21:28</t>
  </si>
  <si>
    <t>24.11.2023 22:21:29</t>
  </si>
  <si>
    <t>24.11.2023 22:30:05</t>
  </si>
  <si>
    <t>24.11.2023 22:30:44</t>
  </si>
  <si>
    <t>24.11.2023 22:30:46</t>
  </si>
  <si>
    <t>24.11.2023 22:30:47</t>
  </si>
  <si>
    <t>24.11.2023 22:30:49</t>
  </si>
  <si>
    <t>24.11.2023 22:30:50</t>
  </si>
  <si>
    <t>24.11.2023 22:30:52</t>
  </si>
  <si>
    <t>24.11.2023 22:33:08</t>
  </si>
  <si>
    <t>24.11.2023 22:33:10</t>
  </si>
  <si>
    <t>24.11.2023 22:33:13</t>
  </si>
  <si>
    <t>24.11.2023 22:33:14</t>
  </si>
  <si>
    <t>24.11.2023 22:33:16</t>
  </si>
  <si>
    <t>24.11.2023 22:33:41</t>
  </si>
  <si>
    <t>24.11.2023 22:33:43</t>
  </si>
  <si>
    <t>24.11.2023 22:33:44</t>
  </si>
  <si>
    <t>24.11.2023 22:33:46</t>
  </si>
  <si>
    <t>24.11.2023 22:33:47</t>
  </si>
  <si>
    <t>24.11.2023 22:33:49</t>
  </si>
  <si>
    <t>24.11.2023 22:33:50</t>
  </si>
  <si>
    <t>24.11.2023 22:33:52</t>
  </si>
  <si>
    <t>24.11.2023 22:35:53</t>
  </si>
  <si>
    <t>24.11.2023 22:35:55</t>
  </si>
  <si>
    <t>24.11.2023 22:35:56</t>
  </si>
  <si>
    <t>24.11.2023 22:35:58</t>
  </si>
  <si>
    <t>24.11.2023 22:35:59</t>
  </si>
  <si>
    <t>24.11.2023 22:36:01</t>
  </si>
  <si>
    <t>24.11.2023 22:36:02</t>
  </si>
  <si>
    <t>24.11.2023 22:36:05</t>
  </si>
  <si>
    <t>24.11.2023 22:36:07</t>
  </si>
  <si>
    <t>24.11.2023 22:36:08</t>
  </si>
  <si>
    <t>24.11.2023 22:36:10</t>
  </si>
  <si>
    <t>24.11.2023 22:36:11</t>
  </si>
  <si>
    <t>24.11.2023 22:36:16</t>
  </si>
  <si>
    <t>24.11.2023 22:36:19</t>
  </si>
  <si>
    <t>24.11.2023 22:36:20</t>
  </si>
  <si>
    <t>24.11.2023 22:37:41</t>
  </si>
  <si>
    <t>24.11.2023 22:37:43</t>
  </si>
  <si>
    <t>24.11.2023 22:37:44</t>
  </si>
  <si>
    <t>24.11.2023 22:37:46</t>
  </si>
  <si>
    <t>24.11.2023 22:37:47</t>
  </si>
  <si>
    <t>24.11.2023 22:37:49</t>
  </si>
  <si>
    <t>24.11.2023 22:37:50</t>
  </si>
  <si>
    <t>24.11.2023 22:38:35</t>
  </si>
  <si>
    <t>24.11.2023 22:38:37</t>
  </si>
  <si>
    <t>24.11.2023 22:38:38</t>
  </si>
  <si>
    <t>24.11.2023 22:38:40</t>
  </si>
  <si>
    <t>24.11.2023 22:38:41</t>
  </si>
  <si>
    <t>24.11.2023 22:38:43</t>
  </si>
  <si>
    <t>24.11.2023 22:38:44</t>
  </si>
  <si>
    <t>24.11.2023 22:38:46</t>
  </si>
  <si>
    <t>24.11.2023 22:39:47</t>
  </si>
  <si>
    <t>24.11.2023 22:39:49</t>
  </si>
  <si>
    <t>24.11.2023 22:39:50</t>
  </si>
  <si>
    <t>24.11.2023 22:39:52</t>
  </si>
  <si>
    <t>24.11.2023 22:39:53</t>
  </si>
  <si>
    <t>24.11.2023 22:42:41</t>
  </si>
  <si>
    <t>24.11.2023 22:42:43</t>
  </si>
  <si>
    <t>24.11.2023 22:42:44</t>
  </si>
  <si>
    <t>24.11.2023 22:42:46</t>
  </si>
  <si>
    <t>24.11.2023 22:42:47</t>
  </si>
  <si>
    <t>24.11.2023 22:42:49</t>
  </si>
  <si>
    <t>24.11.2023 22:42:50</t>
  </si>
  <si>
    <t>24.11.2023 22:42:53</t>
  </si>
  <si>
    <t>24.11.2023 22:43:07</t>
  </si>
  <si>
    <t>24.11.2023 22:43:08</t>
  </si>
  <si>
    <t>24.11.2023 22:43:10</t>
  </si>
  <si>
    <t>24.11.2023 22:43:11</t>
  </si>
  <si>
    <t>24.11.2023 22:43:14</t>
  </si>
  <si>
    <t>24.11.2023 22:43:58</t>
  </si>
  <si>
    <t>24.11.2023 22:43:59</t>
  </si>
  <si>
    <t>24.11.2023 22:44:01</t>
  </si>
  <si>
    <t>24.11.2023 22:44:02</t>
  </si>
  <si>
    <t>24.11.2023 22:44:04</t>
  </si>
  <si>
    <t>24.11.2023 22:44:05</t>
  </si>
  <si>
    <t>24.11.2023 22:44:07</t>
  </si>
  <si>
    <t>24.11.2023 22:44:08</t>
  </si>
  <si>
    <t>24.11.2023 22:45:08</t>
  </si>
  <si>
    <t>24.11.2023 22:45:10</t>
  </si>
  <si>
    <t>24.11.2023 22:45:11</t>
  </si>
  <si>
    <t>24.11.2023 22:45:14</t>
  </si>
  <si>
    <t>24.11.2023 22:45:16</t>
  </si>
  <si>
    <t>24.11.2023 22:45:17</t>
  </si>
  <si>
    <t>24.11.2023 22:45:52</t>
  </si>
  <si>
    <t>24.11.2023 22:45:53</t>
  </si>
  <si>
    <t>24.11.2023 22:47:16</t>
  </si>
  <si>
    <t>24.11.2023 22:47:19</t>
  </si>
  <si>
    <t>24.11.2023 22:47:20</t>
  </si>
  <si>
    <t>24.11.2023 22:48:07</t>
  </si>
  <si>
    <t>24.11.2023 22:48:08</t>
  </si>
  <si>
    <t>24.11.2023 22:48:10</t>
  </si>
  <si>
    <t>24.11.2023 22:48:11</t>
  </si>
  <si>
    <t>24.11.2023 22:48:13</t>
  </si>
  <si>
    <t>24.11.2023 22:48:14</t>
  </si>
  <si>
    <t>24.11.2023 22:48:16</t>
  </si>
  <si>
    <t>24.11.2023 22:48:17</t>
  </si>
  <si>
    <t>24.11.2023 22:48:20</t>
  </si>
  <si>
    <t>24.11.2023 22:48:25</t>
  </si>
  <si>
    <t>24.11.2023 22:51:38</t>
  </si>
  <si>
    <t>24.11.2023 22:51:40</t>
  </si>
  <si>
    <t>24.11.2023 22:51:41</t>
  </si>
  <si>
    <t>24.11.2023 22:51:43</t>
  </si>
  <si>
    <t>24.11.2023 22:51:44</t>
  </si>
  <si>
    <t>24.11.2023 22:51:46</t>
  </si>
  <si>
    <t>24.11.2023 22:53:29</t>
  </si>
  <si>
    <t>24.11.2023 22:53:32</t>
  </si>
  <si>
    <t>24.11.2023 22:53:34</t>
  </si>
  <si>
    <t>24.11.2023 22:53:35</t>
  </si>
  <si>
    <t>24.11.2023 22:53:37</t>
  </si>
  <si>
    <t>24.11.2023 22:53:38</t>
  </si>
  <si>
    <t>24.11.2023 22:54:19</t>
  </si>
  <si>
    <t>24.11.2023 22:54:20</t>
  </si>
  <si>
    <t>24.11.2023 22:54:22</t>
  </si>
  <si>
    <t>24.11.2023 22:54:23</t>
  </si>
  <si>
    <t>24.11.2023 22:54:25</t>
  </si>
  <si>
    <t>24.11.2023 22:54:26</t>
  </si>
  <si>
    <t>24.11.2023 22:54:29</t>
  </si>
  <si>
    <t>24.11.2023 22:54:31</t>
  </si>
  <si>
    <t>24.11.2023 22:54:32</t>
  </si>
  <si>
    <t>24.11.2023 22:54:34</t>
  </si>
  <si>
    <t>24.11.2023 22:54:35</t>
  </si>
  <si>
    <t>24.11.2023 22:54:38</t>
  </si>
  <si>
    <t>24.11.2023 22:57:35</t>
  </si>
  <si>
    <t>24.11.2023 22:57:37</t>
  </si>
  <si>
    <t>24.11.2023 22:57:38</t>
  </si>
  <si>
    <t>24.11.2023 22:57:40</t>
  </si>
  <si>
    <t>24.11.2023 22:57:41</t>
  </si>
  <si>
    <t>24.11.2023 22:57:43</t>
  </si>
  <si>
    <t>24.11.2023 22:57:44</t>
  </si>
  <si>
    <t>24.11.2023 22:57:46</t>
  </si>
  <si>
    <t>24.11.2023 22:57:47</t>
  </si>
  <si>
    <t>24.11.2023 22:57:49</t>
  </si>
  <si>
    <t>24.11.2023 22:57:50</t>
  </si>
  <si>
    <t>24.11.2023 22:57:52</t>
  </si>
  <si>
    <t>24.11.2023 23:00:02</t>
  </si>
  <si>
    <t>24.11.2023 23:00:04</t>
  </si>
  <si>
    <t>24.11.2023 23:00:05</t>
  </si>
  <si>
    <t>24.11.2023 23:00:07</t>
  </si>
  <si>
    <t>24.11.2023 23:00:08</t>
  </si>
  <si>
    <t>24.11.2023 23:00:10</t>
  </si>
  <si>
    <t>24.11.2023 23:00:11</t>
  </si>
  <si>
    <t>24.11.2023 23:01:41</t>
  </si>
  <si>
    <t>24.11.2023 23:01:42</t>
  </si>
  <si>
    <t>24.11.2023 23:01:44</t>
  </si>
  <si>
    <t>24.11.2023 23:01:45</t>
  </si>
  <si>
    <t>24.11.2023 23:01:47</t>
  </si>
  <si>
    <t>24.11.2023 23:01:48</t>
  </si>
  <si>
    <t>24.11.2023 23:01:51</t>
  </si>
  <si>
    <t>24.11.2023 23:01:54</t>
  </si>
  <si>
    <t>24.11.2023 23:01:56</t>
  </si>
  <si>
    <t>24.11.2023 23:03:27</t>
  </si>
  <si>
    <t>24.11.2023 23:03:29</t>
  </si>
  <si>
    <t>24.11.2023 23:03:30</t>
  </si>
  <si>
    <t>24.11.2023 23:04:09</t>
  </si>
  <si>
    <t>24.11.2023 23:04:11</t>
  </si>
  <si>
    <t>24.11.2023 23:04:12</t>
  </si>
  <si>
    <t>24.11.2023 23:04:14</t>
  </si>
  <si>
    <t>24.11.2023 23:04:15</t>
  </si>
  <si>
    <t>24.11.2023 23:04:17</t>
  </si>
  <si>
    <t>24.11.2023 23:04:18</t>
  </si>
  <si>
    <t>24.11.2023 23:04:20</t>
  </si>
  <si>
    <t>24.11.2023 23:05:44</t>
  </si>
  <si>
    <t>24.11.2023 23:05:45</t>
  </si>
  <si>
    <t>24.11.2023 23:05:47</t>
  </si>
  <si>
    <t>24.11.2023 23:05:59</t>
  </si>
  <si>
    <t>24.11.2023 23:06:00</t>
  </si>
  <si>
    <t>24.11.2023 23:06:02</t>
  </si>
  <si>
    <t>24.11.2023 23:06:03</t>
  </si>
  <si>
    <t>24.11.2023 23:06:05</t>
  </si>
  <si>
    <t>24.11.2023 23:06:54</t>
  </si>
  <si>
    <t>24.11.2023 23:06:57</t>
  </si>
  <si>
    <t>24.11.2023 23:06:59</t>
  </si>
  <si>
    <t>24.11.2023 23:07:00</t>
  </si>
  <si>
    <t>24.11.2023 23:07:02</t>
  </si>
  <si>
    <t>24.11.2023 23:07:03</t>
  </si>
  <si>
    <t>24.11.2023 23:07:05</t>
  </si>
  <si>
    <t>24.11.2023 23:07:06</t>
  </si>
  <si>
    <t>24.11.2023 23:07:24</t>
  </si>
  <si>
    <t>24.11.2023 23:07:30</t>
  </si>
  <si>
    <t>24.11.2023 23:07:33</t>
  </si>
  <si>
    <t>24.11.2023 23:08:26</t>
  </si>
  <si>
    <t>24.11.2023 23:08:27</t>
  </si>
  <si>
    <t>24.11.2023 23:08:30</t>
  </si>
  <si>
    <t>24.11.2023 23:08:32</t>
  </si>
  <si>
    <t>24.11.2023 23:08:33</t>
  </si>
  <si>
    <t>24.11.2023 23:08:36</t>
  </si>
  <si>
    <t>24.11.2023 23:08:42</t>
  </si>
  <si>
    <t>24.11.2023 23:08:44</t>
  </si>
  <si>
    <t>24.11.2023 23:08:45</t>
  </si>
  <si>
    <t>24.11.2023 23:08:47</t>
  </si>
  <si>
    <t>24.11.2023 23:08:48</t>
  </si>
  <si>
    <t>24.11.2023 23:08:50</t>
  </si>
  <si>
    <t>24.11.2023 23:08:51</t>
  </si>
  <si>
    <t>24.11.2023 23:09:03</t>
  </si>
  <si>
    <t>24.11.2023 23:09:04</t>
  </si>
  <si>
    <t>24.11.2023 23:09:07</t>
  </si>
  <si>
    <t>24.11.2023 23:09:09</t>
  </si>
  <si>
    <t>24.11.2023 23:09:10</t>
  </si>
  <si>
    <t>24.11.2023 23:09:12</t>
  </si>
  <si>
    <t>24.11.2023 23:09:13</t>
  </si>
  <si>
    <t>24.11.2023 23:09:15</t>
  </si>
  <si>
    <t>24.11.2023 23:09:25</t>
  </si>
  <si>
    <t>24.11.2023 23:09:27</t>
  </si>
  <si>
    <t>24.11.2023 23:09:28</t>
  </si>
  <si>
    <t>24.11.2023 23:09:30</t>
  </si>
  <si>
    <t>24.11.2023 23:09:31</t>
  </si>
  <si>
    <t>24.11.2023 23:09:34</t>
  </si>
  <si>
    <t>24.11.2023 23:10:01</t>
  </si>
  <si>
    <t>24.11.2023 23:10:04</t>
  </si>
  <si>
    <t>24.11.2023 23:10:07</t>
  </si>
  <si>
    <t>24.11.2023 23:10:10</t>
  </si>
  <si>
    <t>24.11.2023 23:10:12</t>
  </si>
  <si>
    <t>24.11.2023 23:12:18</t>
  </si>
  <si>
    <t>24.11.2023 23:12:43</t>
  </si>
  <si>
    <t>24.11.2023 23:12:45</t>
  </si>
  <si>
    <t>24.11.2023 23:12:46</t>
  </si>
  <si>
    <t>24.11.2023 23:12:48</t>
  </si>
  <si>
    <t>24.11.2023 23:12:49</t>
  </si>
  <si>
    <t>24.11.2023 23:12:51</t>
  </si>
  <si>
    <t>24.11.2023 23:12:52</t>
  </si>
  <si>
    <t>24.11.2023 23:13:22</t>
  </si>
  <si>
    <t>24.11.2023 23:13:24</t>
  </si>
  <si>
    <t>24.11.2023 23:13:25</t>
  </si>
  <si>
    <t>24.11.2023 23:13:27</t>
  </si>
  <si>
    <t>24.11.2023 23:13:28</t>
  </si>
  <si>
    <t>24.11.2023 23:13:30</t>
  </si>
  <si>
    <t>24.11.2023 23:13:31</t>
  </si>
  <si>
    <t>24.11.2023 23:13:34</t>
  </si>
  <si>
    <t>24.11.2023 23:13:36</t>
  </si>
  <si>
    <t>24.11.2023 23:13:37</t>
  </si>
  <si>
    <t>24.11.2023 23:13:39</t>
  </si>
  <si>
    <t>24.11.2023 23:13:40</t>
  </si>
  <si>
    <t>24.11.2023 23:13:43</t>
  </si>
  <si>
    <t>24.11.2023 23:16:18</t>
  </si>
  <si>
    <t>24.11.2023 23:16:19</t>
  </si>
  <si>
    <t>24.11.2023 23:16:21</t>
  </si>
  <si>
    <t>24.11.2023 23:16:22</t>
  </si>
  <si>
    <t>24.11.2023 23:16:24</t>
  </si>
  <si>
    <t>24.11.2023 23:17:00</t>
  </si>
  <si>
    <t>24.11.2023 23:17:01</t>
  </si>
  <si>
    <t>24.11.2023 23:17:03</t>
  </si>
  <si>
    <t>24.11.2023 23:17:04</t>
  </si>
  <si>
    <t>24.11.2023 23:17:06</t>
  </si>
  <si>
    <t>24.11.2023 23:17:07</t>
  </si>
  <si>
    <t>24.11.2023 23:19:51</t>
  </si>
  <si>
    <t>24.11.2023 23:19:52</t>
  </si>
  <si>
    <t>24.11.2023 23:19:54</t>
  </si>
  <si>
    <t>24.11.2023 23:19:55</t>
  </si>
  <si>
    <t>24.11.2023 23:19:57</t>
  </si>
  <si>
    <t>24.11.2023 23:20:00</t>
  </si>
  <si>
    <t>24.11.2023 23:21:51</t>
  </si>
  <si>
    <t>24.11.2023 23:21:52</t>
  </si>
  <si>
    <t>24.11.2023 23:21:54</t>
  </si>
  <si>
    <t>24.11.2023 23:21:55</t>
  </si>
  <si>
    <t>24.11.2023 23:21:57</t>
  </si>
  <si>
    <t>24.11.2023 23:21:58</t>
  </si>
  <si>
    <t>24.11.2023 23:22:00</t>
  </si>
  <si>
    <t>24.11.2023 23:28:30</t>
  </si>
  <si>
    <t>24.11.2023 23:28:31</t>
  </si>
  <si>
    <t>24.11.2023 23:28:33</t>
  </si>
  <si>
    <t>24.11.2023 23:28:34</t>
  </si>
  <si>
    <t>24.11.2023 23:28:36</t>
  </si>
  <si>
    <t>24.11.2023 23:28:37</t>
  </si>
  <si>
    <t>24.11.2023 23:28:39</t>
  </si>
  <si>
    <t>24.11.2023 23:28:40</t>
  </si>
  <si>
    <t>24.11.2023 23:29:54</t>
  </si>
  <si>
    <t>24.11.2023 23:29:55</t>
  </si>
  <si>
    <t>24.11.2023 23:29:57</t>
  </si>
  <si>
    <t>24.11.2023 23:29:58</t>
  </si>
  <si>
    <t>24.11.2023 23:30:00</t>
  </si>
  <si>
    <t>24.11.2023 23:30:01</t>
  </si>
  <si>
    <t>24.11.2023 23:30:03</t>
  </si>
  <si>
    <t>24.11.2023 23:31:22</t>
  </si>
  <si>
    <t>24.11.2023 23:31:52</t>
  </si>
  <si>
    <t>24.11.2023 23:31:54</t>
  </si>
  <si>
    <t>24.11.2023 23:31:55</t>
  </si>
  <si>
    <t>24.11.2023 23:31:57</t>
  </si>
  <si>
    <t>24.11.2023 23:32:00</t>
  </si>
  <si>
    <t>24.11.2023 23:32:01</t>
  </si>
  <si>
    <t>24.11.2023 23:32:03</t>
  </si>
  <si>
    <t>24.11.2023 23:32:04</t>
  </si>
  <si>
    <t>24.11.2023 23:33:19</t>
  </si>
  <si>
    <t>24.11.2023 23:33:21</t>
  </si>
  <si>
    <t>24.11.2023 23:33:22</t>
  </si>
  <si>
    <t>24.11.2023 23:33:24</t>
  </si>
  <si>
    <t>24.11.2023 23:33:25</t>
  </si>
  <si>
    <t>24.11.2023 23:33:28</t>
  </si>
  <si>
    <t>24.11.2023 23:33:30</t>
  </si>
  <si>
    <t>24.11.2023 23:34:01</t>
  </si>
  <si>
    <t>24.11.2023 23:34:06</t>
  </si>
  <si>
    <t>24.11.2023 23:34:07</t>
  </si>
  <si>
    <t>24.11.2023 23:34:09</t>
  </si>
  <si>
    <t>24.11.2023 23:34:10</t>
  </si>
  <si>
    <t>24.11.2023 23:34:12</t>
  </si>
  <si>
    <t>24.11.2023 23:34:13</t>
  </si>
  <si>
    <t>24.11.2023 23:36:28</t>
  </si>
  <si>
    <t>24.11.2023 23:36:31</t>
  </si>
  <si>
    <t>24.11.2023 23:36:34</t>
  </si>
  <si>
    <t>24.11.2023 23:39:33</t>
  </si>
  <si>
    <t>24.11.2023 23:39:34</t>
  </si>
  <si>
    <t>24.11.2023 23:39:36</t>
  </si>
  <si>
    <t>24.11.2023 23:39:39</t>
  </si>
  <si>
    <t>24.11.2023 23:39:51</t>
  </si>
  <si>
    <t>24.11.2023 23:39:52</t>
  </si>
  <si>
    <t>24.11.2023 23:39:54</t>
  </si>
  <si>
    <t>24.11.2023 23:39:55</t>
  </si>
  <si>
    <t>24.11.2023 23:39:57</t>
  </si>
  <si>
    <t>24.11.2023 23:39:58</t>
  </si>
  <si>
    <t>24.11.2023 23:42:09</t>
  </si>
  <si>
    <t>24.11.2023 23:42:10</t>
  </si>
  <si>
    <t>24.11.2023 23:42:13</t>
  </si>
  <si>
    <t>24.11.2023 23:42:15</t>
  </si>
  <si>
    <t>24.11.2023 23:42:18</t>
  </si>
  <si>
    <t>24.11.2023 23:44:39</t>
  </si>
  <si>
    <t>24.11.2023 23:44:43</t>
  </si>
  <si>
    <t>24.11.2023 23:44:46</t>
  </si>
  <si>
    <t>24.11.2023 23:44:48</t>
  </si>
  <si>
    <t>24.11.2023 23:44:49</t>
  </si>
  <si>
    <t>24.11.2023 23:44:51</t>
  </si>
  <si>
    <t>24.11.2023 23:49:24</t>
  </si>
  <si>
    <t>24.11.2023 23:49:25</t>
  </si>
  <si>
    <t>24.11.2023 23:49:27</t>
  </si>
  <si>
    <t>24.11.2023 23:49:28</t>
  </si>
  <si>
    <t>24.11.2023 23:49:30</t>
  </si>
  <si>
    <t>24.11.2023 23:49:31</t>
  </si>
  <si>
    <t>24.11.2023 23:49:33</t>
  </si>
  <si>
    <t>24.11.2023 23:49:34</t>
  </si>
  <si>
    <t>24.11.2023 23:52:01</t>
  </si>
  <si>
    <t>24.11.2023 23:52:03</t>
  </si>
  <si>
    <t>24.11.2023 23:52:04</t>
  </si>
  <si>
    <t>24.11.2023 23:52:06</t>
  </si>
  <si>
    <t>24.11.2023 23:52:07</t>
  </si>
  <si>
    <t>24.11.2023 23:52:09</t>
  </si>
  <si>
    <t>24.11.2023 23:52:10</t>
  </si>
  <si>
    <t>24.11.2023 23:52:42</t>
  </si>
  <si>
    <t>24.11.2023 23:52:43</t>
  </si>
  <si>
    <t>24.11.2023 23:52:45</t>
  </si>
  <si>
    <t>24.11.2023 23:52:46</t>
  </si>
  <si>
    <t>24.11.2023 23:52:48</t>
  </si>
  <si>
    <t>24.11.2023 23:52:49</t>
  </si>
  <si>
    <t>24.11.2023 23:54:24</t>
  </si>
  <si>
    <t>24.11.2023 23:54:28</t>
  </si>
  <si>
    <t>24.11.2023 23:54:30</t>
  </si>
  <si>
    <t>24.11.2023 23:54:31</t>
  </si>
  <si>
    <t>25.11.2023 00:02:55</t>
  </si>
  <si>
    <t>25.11.2023 00:02:57</t>
  </si>
  <si>
    <t>25.11.2023 00:02:58</t>
  </si>
  <si>
    <t>25.11.2023 00:03:00</t>
  </si>
  <si>
    <t>25.11.2023 00:03:01</t>
  </si>
  <si>
    <t>25.11.2023 00:03:04</t>
  </si>
  <si>
    <t>25.11.2023 00:04:04</t>
  </si>
  <si>
    <t>25.11.2023 00:04:06</t>
  </si>
  <si>
    <t>25.11.2023 00:04:07</t>
  </si>
  <si>
    <t>25.11.2023 00:04:16</t>
  </si>
  <si>
    <t>25.11.2023 00:04:18</t>
  </si>
  <si>
    <t>25.11.2023 00:04:19</t>
  </si>
  <si>
    <t>25.11.2023 00:04:21</t>
  </si>
  <si>
    <t>25.11.2023 00:07:18</t>
  </si>
  <si>
    <t>25.11.2023 00:07:21</t>
  </si>
  <si>
    <t>25.11.2023 00:07:24</t>
  </si>
  <si>
    <t>25.11.2023 00:09:10</t>
  </si>
  <si>
    <t>25.11.2023 00:09:12</t>
  </si>
  <si>
    <t>25.11.2023 00:09:13</t>
  </si>
  <si>
    <t>25.11.2023 00:09:15</t>
  </si>
  <si>
    <t>25.11.2023 00:09:16</t>
  </si>
  <si>
    <t>25.11.2023 00:09:18</t>
  </si>
  <si>
    <t>25.11.2023 00:09:19</t>
  </si>
  <si>
    <t>25.11.2023 00:09:21</t>
  </si>
  <si>
    <t>25.11.2023 00:09:31</t>
  </si>
  <si>
    <t>25.11.2023 00:09:33</t>
  </si>
  <si>
    <t>25.11.2023 00:09:34</t>
  </si>
  <si>
    <t>25.11.2023 00:09:36</t>
  </si>
  <si>
    <t>25.11.2023 00:09:37</t>
  </si>
  <si>
    <t>25.11.2023 00:09:39</t>
  </si>
  <si>
    <t>25.11.2023 00:10:03</t>
  </si>
  <si>
    <t>25.11.2023 00:10:04</t>
  </si>
  <si>
    <t>25.11.2023 00:10:07</t>
  </si>
  <si>
    <t>25.11.2023 00:11:49</t>
  </si>
  <si>
    <t>25.11.2023 00:11:54</t>
  </si>
  <si>
    <t>25.11.2023 00:11:55</t>
  </si>
  <si>
    <t>25.11.2023 00:11:57</t>
  </si>
  <si>
    <t>25.11.2023 00:13:33</t>
  </si>
  <si>
    <t>25.11.2023 00:13:34</t>
  </si>
  <si>
    <t>25.11.2023 00:13:36</t>
  </si>
  <si>
    <t>25.11.2023 00:13:37</t>
  </si>
  <si>
    <t>25.11.2023 00:13:39</t>
  </si>
  <si>
    <t>25.11.2023 00:13:40</t>
  </si>
  <si>
    <t>25.11.2023 00:13:42</t>
  </si>
  <si>
    <t>25.11.2023 00:14:06</t>
  </si>
  <si>
    <t>25.11.2023 00:14:07</t>
  </si>
  <si>
    <t>25.11.2023 00:14:09</t>
  </si>
  <si>
    <t>25.11.2023 00:14:10</t>
  </si>
  <si>
    <t>25.11.2023 00:14:12</t>
  </si>
  <si>
    <t>25.11.2023 00:14:13</t>
  </si>
  <si>
    <t>25.11.2023 00:14:15</t>
  </si>
  <si>
    <t>25.11.2023 00:14:16</t>
  </si>
  <si>
    <t>25.11.2023 00:17:42</t>
  </si>
  <si>
    <t>25.11.2023 00:17:45</t>
  </si>
  <si>
    <t>25.11.2023 00:17:46</t>
  </si>
  <si>
    <t>25.11.2023 00:17:55</t>
  </si>
  <si>
    <t>25.11.2023 00:17:57</t>
  </si>
  <si>
    <t>25.11.2023 00:17:58</t>
  </si>
  <si>
    <t>25.11.2023 00:18:00</t>
  </si>
  <si>
    <t>25.11.2023 00:18:01</t>
  </si>
  <si>
    <t>25.11.2023 00:18:03</t>
  </si>
  <si>
    <t>25.11.2023 00:18:15</t>
  </si>
  <si>
    <t>25.11.2023 00:18:16</t>
  </si>
  <si>
    <t>25.11.2023 00:18:19</t>
  </si>
  <si>
    <t>25.11.2023 00:18:20</t>
  </si>
  <si>
    <t>25.11.2023 00:31:55</t>
  </si>
  <si>
    <t>25.11.2023 00:31:56</t>
  </si>
  <si>
    <t>25.11.2023 00:31:58</t>
  </si>
  <si>
    <t>25.11.2023 00:31:59</t>
  </si>
  <si>
    <t>25.11.2023 00:32:01</t>
  </si>
  <si>
    <t>25.11.2023 00:32:23</t>
  </si>
  <si>
    <t>25.11.2023 00:40:14</t>
  </si>
  <si>
    <t>25.11.2023 00:40:16</t>
  </si>
  <si>
    <t>25.11.2023 00:40:17</t>
  </si>
  <si>
    <t>25.11.2023 00:40:19</t>
  </si>
  <si>
    <t>25.11.2023 00:40:20</t>
  </si>
  <si>
    <t>25.11.2023 00:40:22</t>
  </si>
  <si>
    <t>25.11.2023 00:42:01</t>
  </si>
  <si>
    <t>25.11.2023 00:42:02</t>
  </si>
  <si>
    <t>25.11.2023 00:42:04</t>
  </si>
  <si>
    <t>25.11.2023 00:42:05</t>
  </si>
  <si>
    <t>25.11.2023 00:42:07</t>
  </si>
  <si>
    <t>25.11.2023 00:42:08</t>
  </si>
  <si>
    <t>25.11.2023 00:42:10</t>
  </si>
  <si>
    <t>25.11.2023 00:55:04</t>
  </si>
  <si>
    <t>25.11.2023 00:55:05</t>
  </si>
  <si>
    <t>25.11.2023 00:55:07</t>
  </si>
  <si>
    <t>25.11.2023 00:55:08</t>
  </si>
  <si>
    <t>25.11.2023 00:55:10</t>
  </si>
  <si>
    <t>25.11.2023 00:55:11</t>
  </si>
  <si>
    <t>25.11.2023 00:55:13</t>
  </si>
  <si>
    <t>25.11.2023 00:55:14</t>
  </si>
  <si>
    <t>25.11.2023 00:55:56</t>
  </si>
  <si>
    <t>25.11.2023 00:55:58</t>
  </si>
  <si>
    <t>25.11.2023 00:55:59</t>
  </si>
  <si>
    <t>25.11.2023 00:56:01</t>
  </si>
  <si>
    <t>25.11.2023 00:56:05</t>
  </si>
  <si>
    <t>25.11.2023 00:58:17</t>
  </si>
  <si>
    <t>25.11.2023 00:58:19</t>
  </si>
  <si>
    <t>25.11.2023 00:58:20</t>
  </si>
  <si>
    <t>25.11.2023 00:58:23</t>
  </si>
  <si>
    <t>25.11.2023 00:58:25</t>
  </si>
  <si>
    <t>25.11.2023 00:58:26</t>
  </si>
  <si>
    <t>25.11.2023 00:58:40</t>
  </si>
  <si>
    <t>25.11.2023 00:58:41</t>
  </si>
  <si>
    <t>25.11.2023 00:58:43</t>
  </si>
  <si>
    <t>25.11.2023 00:58:44</t>
  </si>
  <si>
    <t>25.11.2023 00:58:46</t>
  </si>
  <si>
    <t>25.11.2023 00:58:47</t>
  </si>
  <si>
    <t>25.11.2023 00:58:49</t>
  </si>
  <si>
    <t>25.11.2023 00:58:50</t>
  </si>
  <si>
    <t>25.11.2023 01:01:47</t>
  </si>
  <si>
    <t>25.11.2023 01:06:40</t>
  </si>
  <si>
    <t>25.11.2023 01:06:41</t>
  </si>
  <si>
    <t>25.11.2023 01:06:43</t>
  </si>
  <si>
    <t>25.11.2023 01:06:44</t>
  </si>
  <si>
    <t>25.11.2023 01:06:47</t>
  </si>
  <si>
    <t>25.11.2023 01:08:21</t>
  </si>
  <si>
    <t>25.11.2023 01:08:24</t>
  </si>
  <si>
    <t>25.11.2023 01:08:26</t>
  </si>
  <si>
    <t>25.11.2023 01:08:27</t>
  </si>
  <si>
    <t>25.11.2023 01:10:29</t>
  </si>
  <si>
    <t>25.11.2023 01:10:30</t>
  </si>
  <si>
    <t>25.11.2023 01:12:47</t>
  </si>
  <si>
    <t>25.11.2023 01:12:48</t>
  </si>
  <si>
    <t>25.11.2023 01:12:50</t>
  </si>
  <si>
    <t>25.11.2023 01:12:51</t>
  </si>
  <si>
    <t>25.11.2023 01:12:53</t>
  </si>
  <si>
    <t>25.11.2023 01:12:57</t>
  </si>
  <si>
    <t>25.11.2023 01:13:41</t>
  </si>
  <si>
    <t>25.11.2023 01:13:42</t>
  </si>
  <si>
    <t>25.11.2023 01:13:44</t>
  </si>
  <si>
    <t>25.11.2023 01:13:45</t>
  </si>
  <si>
    <t>25.11.2023 01:13:47</t>
  </si>
  <si>
    <t>25.11.2023 01:13:48</t>
  </si>
  <si>
    <t>25.11.2023 01:13:50</t>
  </si>
  <si>
    <t>25.11.2023 01:13:51</t>
  </si>
  <si>
    <t>25.11.2023 01:24:32</t>
  </si>
  <si>
    <t>25.11.2023 01:24:33</t>
  </si>
  <si>
    <t>25.11.2023 01:24:35</t>
  </si>
  <si>
    <t>25.11.2023 01:24:36</t>
  </si>
  <si>
    <t>25.11.2023 01:24:38</t>
  </si>
  <si>
    <t>25.11.2023 01:24:39</t>
  </si>
  <si>
    <t>25.11.2023 01:24:42</t>
  </si>
  <si>
    <t>25.11.2023 01:30:02</t>
  </si>
  <si>
    <t>25.11.2023 01:30:03</t>
  </si>
  <si>
    <t>25.11.2023 01:30:06</t>
  </si>
  <si>
    <t>25.11.2023 01:30:08</t>
  </si>
  <si>
    <t>25.11.2023 01:33:02</t>
  </si>
  <si>
    <t>25.11.2023 01:33:06</t>
  </si>
  <si>
    <t>25.11.2023 01:33:08</t>
  </si>
  <si>
    <t>25.11.2023 01:54:08</t>
  </si>
  <si>
    <t>25.11.2023 01:54:09</t>
  </si>
  <si>
    <t>25.11.2023 01:54:11</t>
  </si>
  <si>
    <t>25.11.2023 01:54:14</t>
  </si>
  <si>
    <t>25.11.2023 02:24:15</t>
  </si>
  <si>
    <t>25.11.2023 02:24:17</t>
  </si>
  <si>
    <t>25.11.2023 02:24:18</t>
  </si>
  <si>
    <t>25.11.2023 02:24:20</t>
  </si>
  <si>
    <t>25.11.2023 02:30:15</t>
  </si>
  <si>
    <t>25.11.2023 02:30:17</t>
  </si>
  <si>
    <t>25.11.2023 02:30:18</t>
  </si>
  <si>
    <t>25.11.2023 02:30:20</t>
  </si>
  <si>
    <t>25.11.2023 02:30:21</t>
  </si>
  <si>
    <t>25.11.2023 02:30:24</t>
  </si>
  <si>
    <t>25.11.2023 03:02:57</t>
  </si>
  <si>
    <t>25.11.2023 03:38:06</t>
  </si>
  <si>
    <t>25.11.2023 03:38:08</t>
  </si>
  <si>
    <t>25.11.2023 03:38:09</t>
  </si>
  <si>
    <t>25.11.2023 03:38:11</t>
  </si>
  <si>
    <t>25.11.2023 03:38:12</t>
  </si>
  <si>
    <t>25.11.2023 04:48:03</t>
  </si>
  <si>
    <t>25.11.2023 04:48:06</t>
  </si>
  <si>
    <t>25.11.2023 04:48:08</t>
  </si>
  <si>
    <t>25.11.2023 04:48:09</t>
  </si>
  <si>
    <t>25.11.2023 06:05:38</t>
  </si>
  <si>
    <t>25.11.2023 06:05:39</t>
  </si>
  <si>
    <t>25.11.2023 06:05:41</t>
  </si>
  <si>
    <t>25.11.2023 06:05:42</t>
  </si>
  <si>
    <t>25.11.2023 06:15:30</t>
  </si>
  <si>
    <t>25.11.2023 06:15:32</t>
  </si>
  <si>
    <t>25.11.2023 06:15:33</t>
  </si>
  <si>
    <t>25.11.2023 06:19:20</t>
  </si>
  <si>
    <t>25.11.2023 06:19:21</t>
  </si>
  <si>
    <t>25.11.2023 06:19:23</t>
  </si>
  <si>
    <t>25.11.2023 06:19:24</t>
  </si>
  <si>
    <t>25.11.2023 06:19:26</t>
  </si>
  <si>
    <t>25.11.2023 06:19:27</t>
  </si>
  <si>
    <t>25.11.2023 06:19:29</t>
  </si>
  <si>
    <t>25.11.2023 06:19:30</t>
  </si>
  <si>
    <t>25.11.2023 06:20:35</t>
  </si>
  <si>
    <t>25.11.2023 06:20:36</t>
  </si>
  <si>
    <t>25.11.2023 06:23:06</t>
  </si>
  <si>
    <t>25.11.2023 06:23:08</t>
  </si>
  <si>
    <t>25.11.2023 06:23:09</t>
  </si>
  <si>
    <t>25.11.2023 06:30:38</t>
  </si>
  <si>
    <t>25.11.2023 06:30:41</t>
  </si>
  <si>
    <t>25.11.2023 06:30:42</t>
  </si>
  <si>
    <t>25.11.2023 06:30:44</t>
  </si>
  <si>
    <t>25.11.2023 06:30:45</t>
  </si>
  <si>
    <t>25.11.2023 06:30:47</t>
  </si>
  <si>
    <t>25.11.2023 06:30:48</t>
  </si>
  <si>
    <t>25.11.2023 06:42:53</t>
  </si>
  <si>
    <t>25.11.2023 06:42:54</t>
  </si>
  <si>
    <t>25.11.2023 06:42:56</t>
  </si>
  <si>
    <t>25.11.2023 06:42:57</t>
  </si>
  <si>
    <t>25.11.2023 06:42:59</t>
  </si>
  <si>
    <t>25.11.2023 06:43:00</t>
  </si>
  <si>
    <t>25.11.2023 06:43:02</t>
  </si>
  <si>
    <t>25.11.2023 06:45:59</t>
  </si>
  <si>
    <t>25.11.2023 06:46:00</t>
  </si>
  <si>
    <t>25.11.2023 06:46:02</t>
  </si>
  <si>
    <t>25.11.2023 06:46:03</t>
  </si>
  <si>
    <t>25.11.2023 06:46:06</t>
  </si>
  <si>
    <t>25.11.2023 06:46:08</t>
  </si>
  <si>
    <t>25.11.2023 06:46:09</t>
  </si>
  <si>
    <t>25.11.2023 06:46:11</t>
  </si>
  <si>
    <t>25.11.2023 06:50:08</t>
  </si>
  <si>
    <t>25.11.2023 06:50:09</t>
  </si>
  <si>
    <t>25.11.2023 06:50:11</t>
  </si>
  <si>
    <t>25.11.2023 06:50:12</t>
  </si>
  <si>
    <t>25.11.2023 06:51:44</t>
  </si>
  <si>
    <t>25.11.2023 06:51:45</t>
  </si>
  <si>
    <t>25.11.2023 06:51:47</t>
  </si>
  <si>
    <t>25.11.2023 06:51:48</t>
  </si>
  <si>
    <t>25.11.2023 06:51:50</t>
  </si>
  <si>
    <t>25.11.2023 06:51:51</t>
  </si>
  <si>
    <t>25.11.2023 06:51:53</t>
  </si>
  <si>
    <t>25.11.2023 06:53:32</t>
  </si>
  <si>
    <t>25.11.2023 06:53:35</t>
  </si>
  <si>
    <t>25.11.2023 06:53:36</t>
  </si>
  <si>
    <t>25.11.2023 06:53:38</t>
  </si>
  <si>
    <t>25.11.2023 06:53:39</t>
  </si>
  <si>
    <t>25.11.2023 06:53:41</t>
  </si>
  <si>
    <t>25.11.2023 06:53:42</t>
  </si>
  <si>
    <t>25.11.2023 06:54:42</t>
  </si>
  <si>
    <t>25.11.2023 06:54:44</t>
  </si>
  <si>
    <t>25.11.2023 06:54:45</t>
  </si>
  <si>
    <t>25.11.2023 06:54:47</t>
  </si>
  <si>
    <t>25.11.2023 06:54:48</t>
  </si>
  <si>
    <t>25.11.2023 06:54:50</t>
  </si>
  <si>
    <t>25.11.2023 06:54:51</t>
  </si>
  <si>
    <t>25.11.2023 06:54:53</t>
  </si>
  <si>
    <t>25.11.2023 06:58:54</t>
  </si>
  <si>
    <t>25.11.2023 06:58:56</t>
  </si>
  <si>
    <t>25.11.2023 06:58:57</t>
  </si>
  <si>
    <t>25.11.2023 06:58:59</t>
  </si>
  <si>
    <t>25.11.2023 06:59:00</t>
  </si>
  <si>
    <t>25.11.2023 06:59:02</t>
  </si>
  <si>
    <t>25.11.2023 06:59:03</t>
  </si>
  <si>
    <t>25.11.2023 06:59:05</t>
  </si>
  <si>
    <t>25.11.2023 07:02:30</t>
  </si>
  <si>
    <t>25.11.2023 07:02:32</t>
  </si>
  <si>
    <t>25.11.2023 07:02:35</t>
  </si>
  <si>
    <t>25.11.2023 07:02:36</t>
  </si>
  <si>
    <t>25.11.2023 07:02:38</t>
  </si>
  <si>
    <t>25.11.2023 07:08:29</t>
  </si>
  <si>
    <t>25.11.2023 07:08:30</t>
  </si>
  <si>
    <t>25.11.2023 07:08:32</t>
  </si>
  <si>
    <t>25.11.2023 07:08:33</t>
  </si>
  <si>
    <t>25.11.2023 07:08:35</t>
  </si>
  <si>
    <t>25.11.2023 07:08:36</t>
  </si>
  <si>
    <t>25.11.2023 07:08:39</t>
  </si>
  <si>
    <t>25.11.2023 07:08:42</t>
  </si>
  <si>
    <t>25.11.2023 07:08:47</t>
  </si>
  <si>
    <t>25.11.2023 07:08:50</t>
  </si>
  <si>
    <t>25.11.2023 07:10:36</t>
  </si>
  <si>
    <t>25.11.2023 07:10:39</t>
  </si>
  <si>
    <t>25.11.2023 07:10:41</t>
  </si>
  <si>
    <t>25.11.2023 07:10:42</t>
  </si>
  <si>
    <t>25.11.2023 07:10:44</t>
  </si>
  <si>
    <t>25.11.2023 07:10:45</t>
  </si>
  <si>
    <t>25.11.2023 07:16:18</t>
  </si>
  <si>
    <t>25.11.2023 07:16:20</t>
  </si>
  <si>
    <t>25.11.2023 07:16:21</t>
  </si>
  <si>
    <t>25.11.2023 07:16:23</t>
  </si>
  <si>
    <t>25.11.2023 07:16:24</t>
  </si>
  <si>
    <t>25.11.2023 07:16:26</t>
  </si>
  <si>
    <t>25.11.2023 07:16:27</t>
  </si>
  <si>
    <t>25.11.2023 07:23:02</t>
  </si>
  <si>
    <t>25.11.2023 07:23:05</t>
  </si>
  <si>
    <t>25.11.2023 07:23:06</t>
  </si>
  <si>
    <t>25.11.2023 07:23:29</t>
  </si>
  <si>
    <t>25.11.2023 07:23:30</t>
  </si>
  <si>
    <t>25.11.2023 07:23:32</t>
  </si>
  <si>
    <t>25.11.2023 07:23:33</t>
  </si>
  <si>
    <t>25.11.2023 07:23:35</t>
  </si>
  <si>
    <t>25.11.2023 07:23:36</t>
  </si>
  <si>
    <t>25.11.2023 07:23:38</t>
  </si>
  <si>
    <t>25.11.2023 07:23:39</t>
  </si>
  <si>
    <t>25.11.2023 07:23:41</t>
  </si>
  <si>
    <t>25.11.2023 07:26:07</t>
  </si>
  <si>
    <t>25.11.2023 07:26:09</t>
  </si>
  <si>
    <t>25.11.2023 07:26:10</t>
  </si>
  <si>
    <t>25.11.2023 07:26:12</t>
  </si>
  <si>
    <t>25.11.2023 07:26:13</t>
  </si>
  <si>
    <t>25.11.2023 07:30:40</t>
  </si>
  <si>
    <t>25.11.2023 07:30:42</t>
  </si>
  <si>
    <t>25.11.2023 07:30:43</t>
  </si>
  <si>
    <t>25.11.2023 07:30:45</t>
  </si>
  <si>
    <t>25.11.2023 07:30:46</t>
  </si>
  <si>
    <t>25.11.2023 07:30:48</t>
  </si>
  <si>
    <t>25.11.2023 07:33:00</t>
  </si>
  <si>
    <t>25.11.2023 07:33:01</t>
  </si>
  <si>
    <t>25.11.2023 07:33:03</t>
  </si>
  <si>
    <t>25.11.2023 07:33:04</t>
  </si>
  <si>
    <t>25.11.2023 07:33:06</t>
  </si>
  <si>
    <t>25.11.2023 07:33:07</t>
  </si>
  <si>
    <t>25.11.2023 07:33:09</t>
  </si>
  <si>
    <t>25.11.2023 07:33:10</t>
  </si>
  <si>
    <t>25.11.2023 07:37:51</t>
  </si>
  <si>
    <t>25.11.2023 07:37:52</t>
  </si>
  <si>
    <t>25.11.2023 07:37:55</t>
  </si>
  <si>
    <t>25.11.2023 07:37:57</t>
  </si>
  <si>
    <t>25.11.2023 07:37:58</t>
  </si>
  <si>
    <t>25.11.2023 07:38:00</t>
  </si>
  <si>
    <t>25.11.2023 07:39:07</t>
  </si>
  <si>
    <t>25.11.2023 07:39:09</t>
  </si>
  <si>
    <t>25.11.2023 07:39:12</t>
  </si>
  <si>
    <t>25.11.2023 07:39:13</t>
  </si>
  <si>
    <t>25.11.2023 07:39:15</t>
  </si>
  <si>
    <t>25.11.2023 07:39:16</t>
  </si>
  <si>
    <t>25.11.2023 07:41:45</t>
  </si>
  <si>
    <t>25.11.2023 07:41:46</t>
  </si>
  <si>
    <t>25.11.2023 07:41:49</t>
  </si>
  <si>
    <t>25.11.2023 07:41:51</t>
  </si>
  <si>
    <t>25.11.2023 07:41:52</t>
  </si>
  <si>
    <t>25.11.2023 07:41:54</t>
  </si>
  <si>
    <t>25.11.2023 07:41:55</t>
  </si>
  <si>
    <t>25.11.2023 07:45:10</t>
  </si>
  <si>
    <t>25.11.2023 07:45:12</t>
  </si>
  <si>
    <t>25.11.2023 07:45:15</t>
  </si>
  <si>
    <t>25.11.2023 07:45:16</t>
  </si>
  <si>
    <t>25.11.2023 07:45:18</t>
  </si>
  <si>
    <t>25.11.2023 07:45:19</t>
  </si>
  <si>
    <t>25.11.2023 07:46:00</t>
  </si>
  <si>
    <t>25.11.2023 07:46:01</t>
  </si>
  <si>
    <t>25.11.2023 07:46:03</t>
  </si>
  <si>
    <t>25.11.2023 07:46:04</t>
  </si>
  <si>
    <t>25.11.2023 07:46:06</t>
  </si>
  <si>
    <t>25.11.2023 07:46:07</t>
  </si>
  <si>
    <t>25.11.2023 07:46:09</t>
  </si>
  <si>
    <t>25.11.2023 07:46:10</t>
  </si>
  <si>
    <t>25.11.2023 07:46:13</t>
  </si>
  <si>
    <t>25.11.2023 07:49:28</t>
  </si>
  <si>
    <t>25.11.2023 07:49:30</t>
  </si>
  <si>
    <t>25.11.2023 07:49:31</t>
  </si>
  <si>
    <t>25.11.2023 07:49:37</t>
  </si>
  <si>
    <t>25.11.2023 07:49:39</t>
  </si>
  <si>
    <t>25.11.2023 07:49:40</t>
  </si>
  <si>
    <t>25.11.2023 07:49:43</t>
  </si>
  <si>
    <t>25.11.2023 07:49:45</t>
  </si>
  <si>
    <t>25.11.2023 07:49:46</t>
  </si>
  <si>
    <t>25.11.2023 07:49:49</t>
  </si>
  <si>
    <t>25.11.2023 07:49:55</t>
  </si>
  <si>
    <t>25.11.2023 07:49:57</t>
  </si>
  <si>
    <t>25.11.2023 07:50:43</t>
  </si>
  <si>
    <t>25.11.2023 07:50:45</t>
  </si>
  <si>
    <t>25.11.2023 07:50:48</t>
  </si>
  <si>
    <t>25.11.2023 07:50:49</t>
  </si>
  <si>
    <t>25.11.2023 07:50:51</t>
  </si>
  <si>
    <t>25.11.2023 07:50:52</t>
  </si>
  <si>
    <t>25.11.2023 07:51:18</t>
  </si>
  <si>
    <t>25.11.2023 07:51:19</t>
  </si>
  <si>
    <t>25.11.2023 07:51:21</t>
  </si>
  <si>
    <t>25.11.2023 07:51:22</t>
  </si>
  <si>
    <t>25.11.2023 07:51:24</t>
  </si>
  <si>
    <t>25.11.2023 07:51:27</t>
  </si>
  <si>
    <t>25.11.2023 07:54:45</t>
  </si>
  <si>
    <t>25.11.2023 07:54:46</t>
  </si>
  <si>
    <t>25.11.2023 07:54:48</t>
  </si>
  <si>
    <t>25.11.2023 07:54:51</t>
  </si>
  <si>
    <t>25.11.2023 07:54:52</t>
  </si>
  <si>
    <t>25.11.2023 07:54:54</t>
  </si>
  <si>
    <t>25.11.2023 07:58:36</t>
  </si>
  <si>
    <t>25.11.2023 07:58:37</t>
  </si>
  <si>
    <t>25.11.2023 07:59:39</t>
  </si>
  <si>
    <t>25.11.2023 07:59:40</t>
  </si>
  <si>
    <t>25.11.2023 07:59:42</t>
  </si>
  <si>
    <t>25.11.2023 07:59:43</t>
  </si>
  <si>
    <t>25.11.2023 07:59:45</t>
  </si>
  <si>
    <t>25.11.2023 07:59:46</t>
  </si>
  <si>
    <t>25.11.2023 07:59:48</t>
  </si>
  <si>
    <t>25.11.2023 07:59:51</t>
  </si>
  <si>
    <t>25.11.2023 07:59:52</t>
  </si>
  <si>
    <t>25.11.2023 07:59:54</t>
  </si>
  <si>
    <t>25.11.2023 08:00:06</t>
  </si>
  <si>
    <t>25.11.2023 08:00:07</t>
  </si>
  <si>
    <t>25.11.2023 08:00:09</t>
  </si>
  <si>
    <t>25.11.2023 08:00:10</t>
  </si>
  <si>
    <t>25.11.2023 08:00:12</t>
  </si>
  <si>
    <t>25.11.2023 08:00:13</t>
  </si>
  <si>
    <t>25.11.2023 08:00:15</t>
  </si>
  <si>
    <t>25.11.2023 08:00:28</t>
  </si>
  <si>
    <t>25.11.2023 08:00:30</t>
  </si>
  <si>
    <t>25.11.2023 08:00:31</t>
  </si>
  <si>
    <t>25.11.2023 08:00:33</t>
  </si>
  <si>
    <t>25.11.2023 08:00:34</t>
  </si>
  <si>
    <t>25.11.2023 08:00:36</t>
  </si>
  <si>
    <t>25.11.2023 08:01:42</t>
  </si>
  <si>
    <t>25.11.2023 08:01:43</t>
  </si>
  <si>
    <t>25.11.2023 08:01:45</t>
  </si>
  <si>
    <t>25.11.2023 08:01:46</t>
  </si>
  <si>
    <t>25.11.2023 08:01:48</t>
  </si>
  <si>
    <t>25.11.2023 08:01:49</t>
  </si>
  <si>
    <t>25.11.2023 08:01:51</t>
  </si>
  <si>
    <t>25.11.2023 08:01:52</t>
  </si>
  <si>
    <t>25.11.2023 08:01:54</t>
  </si>
  <si>
    <t>25.11.2023 08:02:16</t>
  </si>
  <si>
    <t>25.11.2023 08:02:17</t>
  </si>
  <si>
    <t>25.11.2023 08:02:19</t>
  </si>
  <si>
    <t>25.11.2023 08:02:22</t>
  </si>
  <si>
    <t>25.11.2023 08:03:37</t>
  </si>
  <si>
    <t>25.11.2023 08:03:38</t>
  </si>
  <si>
    <t>25.11.2023 08:03:40</t>
  </si>
  <si>
    <t>25.11.2023 08:03:41</t>
  </si>
  <si>
    <t>25.11.2023 08:03:43</t>
  </si>
  <si>
    <t>25.11.2023 08:03:44</t>
  </si>
  <si>
    <t>25.11.2023 08:03:46</t>
  </si>
  <si>
    <t>25.11.2023 08:05:34</t>
  </si>
  <si>
    <t>25.11.2023 08:05:35</t>
  </si>
  <si>
    <t>25.11.2023 08:05:37</t>
  </si>
  <si>
    <t>25.11.2023 08:05:38</t>
  </si>
  <si>
    <t>25.11.2023 08:05:41</t>
  </si>
  <si>
    <t>25.11.2023 08:05:43</t>
  </si>
  <si>
    <t>25.11.2023 08:05:44</t>
  </si>
  <si>
    <t>25.11.2023 08:05:46</t>
  </si>
  <si>
    <t>25.11.2023 08:05:47</t>
  </si>
  <si>
    <t>25.11.2023 08:07:22</t>
  </si>
  <si>
    <t>25.11.2023 08:07:23</t>
  </si>
  <si>
    <t>25.11.2023 08:07:25</t>
  </si>
  <si>
    <t>25.11.2023 08:07:26</t>
  </si>
  <si>
    <t>25.11.2023 08:07:28</t>
  </si>
  <si>
    <t>25.11.2023 08:09:31</t>
  </si>
  <si>
    <t>25.11.2023 08:09:34</t>
  </si>
  <si>
    <t>25.11.2023 08:09:35</t>
  </si>
  <si>
    <t>25.11.2023 08:09:37</t>
  </si>
  <si>
    <t>25.11.2023 08:09:38</t>
  </si>
  <si>
    <t>25.11.2023 08:09:52</t>
  </si>
  <si>
    <t>25.11.2023 08:09:53</t>
  </si>
  <si>
    <t>25.11.2023 08:09:55</t>
  </si>
  <si>
    <t>25.11.2023 08:09:56</t>
  </si>
  <si>
    <t>25.11.2023 08:14:07</t>
  </si>
  <si>
    <t>25.11.2023 08:14:08</t>
  </si>
  <si>
    <t>25.11.2023 08:14:10</t>
  </si>
  <si>
    <t>25.11.2023 08:14:11</t>
  </si>
  <si>
    <t>25.11.2023 08:14:31</t>
  </si>
  <si>
    <t>25.11.2023 08:14:35</t>
  </si>
  <si>
    <t>25.11.2023 08:14:37</t>
  </si>
  <si>
    <t>25.11.2023 08:14:38</t>
  </si>
  <si>
    <t>25.11.2023 08:14:41</t>
  </si>
  <si>
    <t>25.11.2023 08:14:43</t>
  </si>
  <si>
    <t>25.11.2023 08:14:44</t>
  </si>
  <si>
    <t>25.11.2023 08:15:29</t>
  </si>
  <si>
    <t>25.11.2023 08:15:31</t>
  </si>
  <si>
    <t>25.11.2023 08:15:34</t>
  </si>
  <si>
    <t>25.11.2023 08:15:35</t>
  </si>
  <si>
    <t>25.11.2023 08:15:37</t>
  </si>
  <si>
    <t>25.11.2023 08:17:05</t>
  </si>
  <si>
    <t>25.11.2023 08:17:07</t>
  </si>
  <si>
    <t>25.11.2023 08:17:08</t>
  </si>
  <si>
    <t>25.11.2023 08:17:10</t>
  </si>
  <si>
    <t>25.11.2023 08:17:11</t>
  </si>
  <si>
    <t>25.11.2023 08:17:13</t>
  </si>
  <si>
    <t>25.11.2023 08:18:34</t>
  </si>
  <si>
    <t>25.11.2023 08:19:32</t>
  </si>
  <si>
    <t>25.11.2023 08:19:34</t>
  </si>
  <si>
    <t>25.11.2023 08:19:37</t>
  </si>
  <si>
    <t>25.11.2023 08:19:38</t>
  </si>
  <si>
    <t>25.11.2023 08:19:40</t>
  </si>
  <si>
    <t>25.11.2023 08:23:10</t>
  </si>
  <si>
    <t>25.11.2023 08:23:11</t>
  </si>
  <si>
    <t>25.11.2023 08:23:13</t>
  </si>
  <si>
    <t>25.11.2023 08:23:59</t>
  </si>
  <si>
    <t>25.11.2023 08:24:02</t>
  </si>
  <si>
    <t>25.11.2023 08:24:04</t>
  </si>
  <si>
    <t>25.11.2023 08:24:05</t>
  </si>
  <si>
    <t>25.11.2023 08:25:15</t>
  </si>
  <si>
    <t>25.11.2023 08:25:17</t>
  </si>
  <si>
    <t>25.11.2023 08:25:18</t>
  </si>
  <si>
    <t>25.11.2023 08:25:20</t>
  </si>
  <si>
    <t>25.11.2023 08:25:21</t>
  </si>
  <si>
    <t>25.11.2023 08:25:23</t>
  </si>
  <si>
    <t>25.11.2023 08:25:24</t>
  </si>
  <si>
    <t>25.11.2023 08:25:51</t>
  </si>
  <si>
    <t>25.11.2023 08:29:12</t>
  </si>
  <si>
    <t>25.11.2023 08:29:14</t>
  </si>
  <si>
    <t>25.11.2023 08:29:15</t>
  </si>
  <si>
    <t>25.11.2023 08:29:17</t>
  </si>
  <si>
    <t>25.11.2023 08:29:20</t>
  </si>
  <si>
    <t>25.11.2023 08:31:02</t>
  </si>
  <si>
    <t>25.11.2023 08:31:05</t>
  </si>
  <si>
    <t>25.11.2023 08:31:06</t>
  </si>
  <si>
    <t>25.11.2023 08:31:08</t>
  </si>
  <si>
    <t>25.11.2023 08:31:09</t>
  </si>
  <si>
    <t>25.11.2023 08:33:00</t>
  </si>
  <si>
    <t>25.11.2023 08:33:02</t>
  </si>
  <si>
    <t>25.11.2023 08:33:03</t>
  </si>
  <si>
    <t>25.11.2023 08:33:05</t>
  </si>
  <si>
    <t>25.11.2023 08:36:26</t>
  </si>
  <si>
    <t>25.11.2023 08:36:27</t>
  </si>
  <si>
    <t>25.11.2023 08:36:29</t>
  </si>
  <si>
    <t>25.11.2023 08:36:30</t>
  </si>
  <si>
    <t>25.11.2023 08:36:32</t>
  </si>
  <si>
    <t>25.11.2023 08:36:35</t>
  </si>
  <si>
    <t>25.11.2023 08:36:36</t>
  </si>
  <si>
    <t>25.11.2023 08:36:38</t>
  </si>
  <si>
    <t>25.11.2023 08:37:41</t>
  </si>
  <si>
    <t>25.11.2023 08:37:42</t>
  </si>
  <si>
    <t>25.11.2023 08:37:44</t>
  </si>
  <si>
    <t>25.11.2023 08:37:45</t>
  </si>
  <si>
    <t>25.11.2023 08:37:47</t>
  </si>
  <si>
    <t>25.11.2023 08:37:48</t>
  </si>
  <si>
    <t>25.11.2023 08:37:50</t>
  </si>
  <si>
    <t>25.11.2023 08:37:51</t>
  </si>
  <si>
    <t>25.11.2023 08:38:02</t>
  </si>
  <si>
    <t>25.11.2023 08:38:03</t>
  </si>
  <si>
    <t>25.11.2023 08:38:05</t>
  </si>
  <si>
    <t>25.11.2023 08:38:06</t>
  </si>
  <si>
    <t>25.11.2023 08:38:08</t>
  </si>
  <si>
    <t>25.11.2023 08:38:09</t>
  </si>
  <si>
    <t>25.11.2023 08:38:11</t>
  </si>
  <si>
    <t>25.11.2023 08:38:33</t>
  </si>
  <si>
    <t>25.11.2023 08:38:38</t>
  </si>
  <si>
    <t>25.11.2023 08:38:39</t>
  </si>
  <si>
    <t>25.11.2023 08:38:41</t>
  </si>
  <si>
    <t>25.11.2023 08:38:42</t>
  </si>
  <si>
    <t>25.11.2023 08:39:06</t>
  </si>
  <si>
    <t>25.11.2023 08:39:08</t>
  </si>
  <si>
    <t>25.11.2023 08:39:09</t>
  </si>
  <si>
    <t>25.11.2023 08:39:11</t>
  </si>
  <si>
    <t>25.11.2023 08:39:15</t>
  </si>
  <si>
    <t>25.11.2023 08:39:20</t>
  </si>
  <si>
    <t>25.11.2023 08:39:21</t>
  </si>
  <si>
    <t>25.11.2023 08:39:23</t>
  </si>
  <si>
    <t>25.11.2023 08:44:05</t>
  </si>
  <si>
    <t>25.11.2023 08:44:06</t>
  </si>
  <si>
    <t>25.11.2023 08:44:09</t>
  </si>
  <si>
    <t>25.11.2023 08:44:11</t>
  </si>
  <si>
    <t>25.11.2023 08:44:12</t>
  </si>
  <si>
    <t>25.11.2023 08:44:14</t>
  </si>
  <si>
    <t>25.11.2023 08:44:15</t>
  </si>
  <si>
    <t>25.11.2023 08:44:16</t>
  </si>
  <si>
    <t>25.11.2023 08:44:18</t>
  </si>
  <si>
    <t>25.11.2023 08:45:18</t>
  </si>
  <si>
    <t>25.11.2023 08:45:19</t>
  </si>
  <si>
    <t>25.11.2023 08:45:22</t>
  </si>
  <si>
    <t>25.11.2023 08:45:24</t>
  </si>
  <si>
    <t>25.11.2023 08:45:25</t>
  </si>
  <si>
    <t>25.11.2023 08:45:28</t>
  </si>
  <si>
    <t>25.11.2023 08:47:00</t>
  </si>
  <si>
    <t>25.11.2023 08:47:01</t>
  </si>
  <si>
    <t>25.11.2023 08:47:03</t>
  </si>
  <si>
    <t>25.11.2023 08:47:04</t>
  </si>
  <si>
    <t>25.11.2023 08:47:06</t>
  </si>
  <si>
    <t>25.11.2023 08:47:07</t>
  </si>
  <si>
    <t>25.11.2023 08:47:09</t>
  </si>
  <si>
    <t>25.11.2023 08:47:10</t>
  </si>
  <si>
    <t>25.11.2023 08:49:12</t>
  </si>
  <si>
    <t>25.11.2023 08:49:15</t>
  </si>
  <si>
    <t>25.11.2023 08:49:16</t>
  </si>
  <si>
    <t>25.11.2023 08:49:18</t>
  </si>
  <si>
    <t>25.11.2023 08:50:27</t>
  </si>
  <si>
    <t>25.11.2023 08:50:28</t>
  </si>
  <si>
    <t>25.11.2023 08:50:30</t>
  </si>
  <si>
    <t>25.11.2023 08:50:31</t>
  </si>
  <si>
    <t>25.11.2023 08:50:33</t>
  </si>
  <si>
    <t>25.11.2023 08:50:34</t>
  </si>
  <si>
    <t>25.11.2023 08:51:30</t>
  </si>
  <si>
    <t>25.11.2023 08:51:31</t>
  </si>
  <si>
    <t>25.11.2023 08:51:33</t>
  </si>
  <si>
    <t>25.11.2023 08:51:34</t>
  </si>
  <si>
    <t>25.11.2023 08:52:52</t>
  </si>
  <si>
    <t>25.11.2023 08:52:54</t>
  </si>
  <si>
    <t>25.11.2023 08:52:55</t>
  </si>
  <si>
    <t>25.11.2023 08:53:25</t>
  </si>
  <si>
    <t>25.11.2023 08:53:27</t>
  </si>
  <si>
    <t>25.11.2023 08:53:28</t>
  </si>
  <si>
    <t>25.11.2023 08:53:30</t>
  </si>
  <si>
    <t>25.11.2023 08:53:31</t>
  </si>
  <si>
    <t>25.11.2023 08:53:33</t>
  </si>
  <si>
    <t>25.11.2023 08:53:34</t>
  </si>
  <si>
    <t>25.11.2023 08:53:48</t>
  </si>
  <si>
    <t>25.11.2023 08:53:49</t>
  </si>
  <si>
    <t>25.11.2023 08:53:51</t>
  </si>
  <si>
    <t>25.11.2023 08:53:52</t>
  </si>
  <si>
    <t>25.11.2023 08:53:54</t>
  </si>
  <si>
    <t>25.11.2023 08:53:55</t>
  </si>
  <si>
    <t>25.11.2023 08:55:22</t>
  </si>
  <si>
    <t>25.11.2023 08:55:24</t>
  </si>
  <si>
    <t>25.11.2023 08:55:25</t>
  </si>
  <si>
    <t>25.11.2023 08:55:27</t>
  </si>
  <si>
    <t>25.11.2023 08:55:28</t>
  </si>
  <si>
    <t>25.11.2023 08:55:30</t>
  </si>
  <si>
    <t>25.11.2023 08:55:31</t>
  </si>
  <si>
    <t>25.11.2023 08:55:33</t>
  </si>
  <si>
    <t>25.11.2023 08:55:34</t>
  </si>
  <si>
    <t>25.11.2023 08:56:01</t>
  </si>
  <si>
    <t>25.11.2023 08:56:03</t>
  </si>
  <si>
    <t>25.11.2023 08:56:04</t>
  </si>
  <si>
    <t>25.11.2023 08:56:06</t>
  </si>
  <si>
    <t>25.11.2023 08:56:07</t>
  </si>
  <si>
    <t>25.11.2023 08:56:09</t>
  </si>
  <si>
    <t>25.11.2023 08:56:10</t>
  </si>
  <si>
    <t>25.11.2023 08:57:54</t>
  </si>
  <si>
    <t>25.11.2023 08:58:16</t>
  </si>
  <si>
    <t>25.11.2023 08:58:19</t>
  </si>
  <si>
    <t>25.11.2023 08:58:21</t>
  </si>
  <si>
    <t>25.11.2023 08:58:22</t>
  </si>
  <si>
    <t>25.11.2023 08:59:36</t>
  </si>
  <si>
    <t>25.11.2023 08:59:37</t>
  </si>
  <si>
    <t>25.11.2023 08:59:39</t>
  </si>
  <si>
    <t>25.11.2023 08:59:40</t>
  </si>
  <si>
    <t>25.11.2023 08:59:42</t>
  </si>
  <si>
    <t>25.11.2023 08:59:43</t>
  </si>
  <si>
    <t>25.11.2023 08:59:45</t>
  </si>
  <si>
    <t>25.11.2023 09:00:06</t>
  </si>
  <si>
    <t>25.11.2023 09:00:07</t>
  </si>
  <si>
    <t>25.11.2023 09:00:10</t>
  </si>
  <si>
    <t>25.11.2023 09:00:12</t>
  </si>
  <si>
    <t>25.11.2023 09:00:13</t>
  </si>
  <si>
    <t>25.11.2023 09:01:21</t>
  </si>
  <si>
    <t>25.11.2023 09:01:24</t>
  </si>
  <si>
    <t>25.11.2023 09:01:25</t>
  </si>
  <si>
    <t>25.11.2023 09:01:28</t>
  </si>
  <si>
    <t>25.11.2023 09:01:51</t>
  </si>
  <si>
    <t>25.11.2023 09:01:52</t>
  </si>
  <si>
    <t>25.11.2023 09:01:54</t>
  </si>
  <si>
    <t>25.11.2023 09:01:55</t>
  </si>
  <si>
    <t>25.11.2023 09:01:57</t>
  </si>
  <si>
    <t>25.11.2023 09:01:58</t>
  </si>
  <si>
    <t>25.11.2023 09:02:00</t>
  </si>
  <si>
    <t>25.11.2023 09:02:39</t>
  </si>
  <si>
    <t>25.11.2023 09:02:40</t>
  </si>
  <si>
    <t>25.11.2023 09:02:42</t>
  </si>
  <si>
    <t>25.11.2023 09:02:43</t>
  </si>
  <si>
    <t>25.11.2023 09:02:45</t>
  </si>
  <si>
    <t>25.11.2023 09:02:46</t>
  </si>
  <si>
    <t>25.11.2023 09:03:00</t>
  </si>
  <si>
    <t>25.11.2023 09:03:01</t>
  </si>
  <si>
    <t>25.11.2023 09:03:03</t>
  </si>
  <si>
    <t>25.11.2023 09:03:04</t>
  </si>
  <si>
    <t>25.11.2023 09:03:06</t>
  </si>
  <si>
    <t>25.11.2023 09:03:07</t>
  </si>
  <si>
    <t>25.11.2023 09:03:51</t>
  </si>
  <si>
    <t>25.11.2023 09:03:52</t>
  </si>
  <si>
    <t>25.11.2023 09:03:54</t>
  </si>
  <si>
    <t>25.11.2023 09:03:55</t>
  </si>
  <si>
    <t>25.11.2023 09:03:57</t>
  </si>
  <si>
    <t>25.11.2023 09:03:58</t>
  </si>
  <si>
    <t>25.11.2023 09:04:00</t>
  </si>
  <si>
    <t>25.11.2023 09:04:06</t>
  </si>
  <si>
    <t>25.11.2023 09:04:07</t>
  </si>
  <si>
    <t>25.11.2023 09:04:09</t>
  </si>
  <si>
    <t>25.11.2023 09:04:10</t>
  </si>
  <si>
    <t>25.11.2023 09:04:43</t>
  </si>
  <si>
    <t>25.11.2023 09:04:45</t>
  </si>
  <si>
    <t>25.11.2023 09:04:46</t>
  </si>
  <si>
    <t>25.11.2023 09:04:48</t>
  </si>
  <si>
    <t>25.11.2023 09:04:49</t>
  </si>
  <si>
    <t>25.11.2023 09:04:51</t>
  </si>
  <si>
    <t>25.11.2023 09:06:07</t>
  </si>
  <si>
    <t>25.11.2023 09:06:09</t>
  </si>
  <si>
    <t>25.11.2023 09:06:10</t>
  </si>
  <si>
    <t>25.11.2023 09:06:12</t>
  </si>
  <si>
    <t>25.11.2023 09:06:13</t>
  </si>
  <si>
    <t>25.11.2023 09:06:15</t>
  </si>
  <si>
    <t>25.11.2023 09:07:03</t>
  </si>
  <si>
    <t>25.11.2023 09:07:04</t>
  </si>
  <si>
    <t>25.11.2023 09:07:06</t>
  </si>
  <si>
    <t>25.11.2023 09:07:07</t>
  </si>
  <si>
    <t>25.11.2023 09:07:09</t>
  </si>
  <si>
    <t>25.11.2023 09:07:13</t>
  </si>
  <si>
    <t>25.11.2023 09:07:16</t>
  </si>
  <si>
    <t>25.11.2023 09:07:18</t>
  </si>
  <si>
    <t>25.11.2023 09:07:19</t>
  </si>
  <si>
    <t>25.11.2023 09:07:22</t>
  </si>
  <si>
    <t>25.11.2023 09:10:19</t>
  </si>
  <si>
    <t>25.11.2023 09:10:21</t>
  </si>
  <si>
    <t>25.11.2023 09:10:22</t>
  </si>
  <si>
    <t>25.11.2023 09:10:25</t>
  </si>
  <si>
    <t>25.11.2023 09:10:27</t>
  </si>
  <si>
    <t>25.11.2023 09:10:36</t>
  </si>
  <si>
    <t>25.11.2023 09:10:37</t>
  </si>
  <si>
    <t>25.11.2023 09:10:39</t>
  </si>
  <si>
    <t>25.11.2023 09:10:40</t>
  </si>
  <si>
    <t>25.11.2023 09:10:42</t>
  </si>
  <si>
    <t>25.11.2023 09:10:48</t>
  </si>
  <si>
    <t>25.11.2023 09:10:49</t>
  </si>
  <si>
    <t>25.11.2023 09:10:51</t>
  </si>
  <si>
    <t>25.11.2023 09:10:52</t>
  </si>
  <si>
    <t>25.11.2023 09:10:54</t>
  </si>
  <si>
    <t>25.11.2023 09:10:55</t>
  </si>
  <si>
    <t>25.11.2023 09:10:57</t>
  </si>
  <si>
    <t>25.11.2023 09:11:04</t>
  </si>
  <si>
    <t>25.11.2023 09:11:06</t>
  </si>
  <si>
    <t>25.11.2023 09:11:10</t>
  </si>
  <si>
    <t>25.11.2023 09:11:12</t>
  </si>
  <si>
    <t>25.11.2023 09:11:13</t>
  </si>
  <si>
    <t>25.11.2023 09:11:15</t>
  </si>
  <si>
    <t>25.11.2023 09:11:16</t>
  </si>
  <si>
    <t>25.11.2023 09:11:18</t>
  </si>
  <si>
    <t>25.11.2023 09:11:19</t>
  </si>
  <si>
    <t>25.11.2023 09:11:21</t>
  </si>
  <si>
    <t>25.11.2023 09:11:22</t>
  </si>
  <si>
    <t>25.11.2023 09:12:21</t>
  </si>
  <si>
    <t>25.11.2023 09:12:22</t>
  </si>
  <si>
    <t>25.11.2023 09:12:24</t>
  </si>
  <si>
    <t>25.11.2023 09:12:25</t>
  </si>
  <si>
    <t>25.11.2023 09:12:27</t>
  </si>
  <si>
    <t>25.11.2023 09:12:28</t>
  </si>
  <si>
    <t>25.11.2023 09:12:30</t>
  </si>
  <si>
    <t>25.11.2023 09:12:42</t>
  </si>
  <si>
    <t>25.11.2023 09:12:43</t>
  </si>
  <si>
    <t>25.11.2023 09:12:45</t>
  </si>
  <si>
    <t>25.11.2023 09:12:46</t>
  </si>
  <si>
    <t>25.11.2023 09:12:48</t>
  </si>
  <si>
    <t>25.11.2023 09:12:49</t>
  </si>
  <si>
    <t>25.11.2023 09:15:21</t>
  </si>
  <si>
    <t>25.11.2023 09:15:22</t>
  </si>
  <si>
    <t>25.11.2023 09:15:24</t>
  </si>
  <si>
    <t>25.11.2023 09:15:25</t>
  </si>
  <si>
    <t>25.11.2023 09:15:27</t>
  </si>
  <si>
    <t>25.11.2023 09:15:30</t>
  </si>
  <si>
    <t>25.11.2023 09:16:54</t>
  </si>
  <si>
    <t>25.11.2023 09:16:55</t>
  </si>
  <si>
    <t>25.11.2023 09:16:57</t>
  </si>
  <si>
    <t>25.11.2023 09:16:58</t>
  </si>
  <si>
    <t>25.11.2023 09:17:00</t>
  </si>
  <si>
    <t>25.11.2023 09:17:01</t>
  </si>
  <si>
    <t>25.11.2023 09:17:03</t>
  </si>
  <si>
    <t>25.11.2023 09:17:59</t>
  </si>
  <si>
    <t>25.11.2023 09:18:01</t>
  </si>
  <si>
    <t>25.11.2023 09:18:02</t>
  </si>
  <si>
    <t>25.11.2023 09:18:04</t>
  </si>
  <si>
    <t>25.11.2023 09:18:05</t>
  </si>
  <si>
    <t>25.11.2023 09:18:07</t>
  </si>
  <si>
    <t>25.11.2023 09:18:08</t>
  </si>
  <si>
    <t>25.11.2023 09:18:10</t>
  </si>
  <si>
    <t>25.11.2023 09:18:11</t>
  </si>
  <si>
    <t>25.11.2023 09:18:13</t>
  </si>
  <si>
    <t>25.11.2023 09:19:17</t>
  </si>
  <si>
    <t>25.11.2023 09:19:19</t>
  </si>
  <si>
    <t>25.11.2023 09:19:20</t>
  </si>
  <si>
    <t>25.11.2023 09:19:22</t>
  </si>
  <si>
    <t>25.11.2023 09:19:23</t>
  </si>
  <si>
    <t>25.11.2023 09:19:25</t>
  </si>
  <si>
    <t>25.11.2023 09:19:28</t>
  </si>
  <si>
    <t>25.11.2023 09:19:46</t>
  </si>
  <si>
    <t>25.11.2023 09:19:47</t>
  </si>
  <si>
    <t>25.11.2023 09:19:49</t>
  </si>
  <si>
    <t>25.11.2023 09:19:50</t>
  </si>
  <si>
    <t>25.11.2023 09:19:52</t>
  </si>
  <si>
    <t>25.11.2023 09:19:53</t>
  </si>
  <si>
    <t>25.11.2023 09:19:55</t>
  </si>
  <si>
    <t>25.11.2023 09:22:47</t>
  </si>
  <si>
    <t>25.11.2023 09:22:49</t>
  </si>
  <si>
    <t>25.11.2023 09:22:50</t>
  </si>
  <si>
    <t>25.11.2023 09:22:52</t>
  </si>
  <si>
    <t>25.11.2023 09:22:53</t>
  </si>
  <si>
    <t>25.11.2023 09:22:55</t>
  </si>
  <si>
    <t>25.11.2023 09:22:56</t>
  </si>
  <si>
    <t>25.11.2023 09:23:14</t>
  </si>
  <si>
    <t>25.11.2023 09:23:16</t>
  </si>
  <si>
    <t>25.11.2023 09:23:17</t>
  </si>
  <si>
    <t>25.11.2023 09:23:19</t>
  </si>
  <si>
    <t>25.11.2023 09:23:20</t>
  </si>
  <si>
    <t>25.11.2023 09:23:22</t>
  </si>
  <si>
    <t>25.11.2023 09:23:23</t>
  </si>
  <si>
    <t>25.11.2023 09:24:16</t>
  </si>
  <si>
    <t>25.11.2023 09:24:17</t>
  </si>
  <si>
    <t>25.11.2023 09:24:19</t>
  </si>
  <si>
    <t>25.11.2023 09:24:20</t>
  </si>
  <si>
    <t>25.11.2023 09:24:22</t>
  </si>
  <si>
    <t>25.11.2023 09:24:25</t>
  </si>
  <si>
    <t>25.11.2023 09:24:26</t>
  </si>
  <si>
    <t>25.11.2023 09:24:29</t>
  </si>
  <si>
    <t>25.11.2023 09:24:31</t>
  </si>
  <si>
    <t>25.11.2023 09:24:32</t>
  </si>
  <si>
    <t>25.11.2023 09:24:34</t>
  </si>
  <si>
    <t>25.11.2023 09:25:04</t>
  </si>
  <si>
    <t>25.11.2023 09:25:05</t>
  </si>
  <si>
    <t>25.11.2023 09:25:07</t>
  </si>
  <si>
    <t>25.11.2023 09:25:08</t>
  </si>
  <si>
    <t>25.11.2023 09:25:10</t>
  </si>
  <si>
    <t>25.11.2023 09:25:11</t>
  </si>
  <si>
    <t>25.11.2023 09:25:13</t>
  </si>
  <si>
    <t>25.11.2023 09:26:47</t>
  </si>
  <si>
    <t>25.11.2023 09:26:50</t>
  </si>
  <si>
    <t>25.11.2023 09:26:52</t>
  </si>
  <si>
    <t>25.11.2023 09:26:53</t>
  </si>
  <si>
    <t>25.11.2023 09:26:55</t>
  </si>
  <si>
    <t>25.11.2023 09:27:28</t>
  </si>
  <si>
    <t>25.11.2023 09:27:29</t>
  </si>
  <si>
    <t>25.11.2023 09:27:31</t>
  </si>
  <si>
    <t>25.11.2023 09:27:32</t>
  </si>
  <si>
    <t>25.11.2023 09:27:34</t>
  </si>
  <si>
    <t>25.11.2023 09:27:35</t>
  </si>
  <si>
    <t>25.11.2023 09:27:37</t>
  </si>
  <si>
    <t>25.11.2023 09:27:38</t>
  </si>
  <si>
    <t>25.11.2023 09:29:50</t>
  </si>
  <si>
    <t>25.11.2023 09:29:52</t>
  </si>
  <si>
    <t>25.11.2023 09:29:53</t>
  </si>
  <si>
    <t>25.11.2023 09:31:08</t>
  </si>
  <si>
    <t>25.11.2023 09:31:10</t>
  </si>
  <si>
    <t>25.11.2023 09:31:11</t>
  </si>
  <si>
    <t>25.11.2023 09:31:13</t>
  </si>
  <si>
    <t>25.11.2023 09:31:14</t>
  </si>
  <si>
    <t>25.11.2023 09:31:16</t>
  </si>
  <si>
    <t>25.11.2023 09:31:17</t>
  </si>
  <si>
    <t>25.11.2023 09:31:50</t>
  </si>
  <si>
    <t>25.11.2023 09:31:52</t>
  </si>
  <si>
    <t>25.11.2023 09:31:53</t>
  </si>
  <si>
    <t>25.11.2023 09:31:55</t>
  </si>
  <si>
    <t>25.11.2023 09:31:56</t>
  </si>
  <si>
    <t>25.11.2023 09:31:58</t>
  </si>
  <si>
    <t>25.11.2023 09:31:59</t>
  </si>
  <si>
    <t>25.11.2023 09:33:23</t>
  </si>
  <si>
    <t>25.11.2023 09:33:25</t>
  </si>
  <si>
    <t>25.11.2023 09:33:26</t>
  </si>
  <si>
    <t>25.11.2023 09:33:28</t>
  </si>
  <si>
    <t>25.11.2023 09:33:29</t>
  </si>
  <si>
    <t>25.11.2023 09:33:31</t>
  </si>
  <si>
    <t>25.11.2023 09:34:56</t>
  </si>
  <si>
    <t>25.11.2023 09:34:57</t>
  </si>
  <si>
    <t>25.11.2023 09:34:59</t>
  </si>
  <si>
    <t>25.11.2023 09:35:02</t>
  </si>
  <si>
    <t>25.11.2023 09:35:03</t>
  </si>
  <si>
    <t>25.11.2023 09:35:05</t>
  </si>
  <si>
    <t>25.11.2023 09:35:06</t>
  </si>
  <si>
    <t>25.11.2023 09:35:08</t>
  </si>
  <si>
    <t>25.11.2023 09:35:11</t>
  </si>
  <si>
    <t>25.11.2023 09:35:12</t>
  </si>
  <si>
    <t>25.11.2023 09:35:14</t>
  </si>
  <si>
    <t>25.11.2023 09:35:15</t>
  </si>
  <si>
    <t>25.11.2023 09:35:36</t>
  </si>
  <si>
    <t>25.11.2023 09:35:38</t>
  </si>
  <si>
    <t>25.11.2023 09:35:39</t>
  </si>
  <si>
    <t>25.11.2023 09:35:41</t>
  </si>
  <si>
    <t>25.11.2023 09:35:42</t>
  </si>
  <si>
    <t>25.11.2023 09:35:44</t>
  </si>
  <si>
    <t>25.11.2023 09:35:45</t>
  </si>
  <si>
    <t>25.11.2023 09:36:30</t>
  </si>
  <si>
    <t>25.11.2023 09:36:32</t>
  </si>
  <si>
    <t>25.11.2023 09:36:33</t>
  </si>
  <si>
    <t>25.11.2023 09:36:35</t>
  </si>
  <si>
    <t>25.11.2023 09:36:36</t>
  </si>
  <si>
    <t>25.11.2023 09:36:38</t>
  </si>
  <si>
    <t>25.11.2023 09:36:39</t>
  </si>
  <si>
    <t>25.11.2023 09:36:41</t>
  </si>
  <si>
    <t>25.11.2023 09:39:33</t>
  </si>
  <si>
    <t>25.11.2023 09:40:05</t>
  </si>
  <si>
    <t>25.11.2023 09:40:06</t>
  </si>
  <si>
    <t>25.11.2023 09:40:08</t>
  </si>
  <si>
    <t>25.11.2023 09:40:09</t>
  </si>
  <si>
    <t>25.11.2023 09:40:11</t>
  </si>
  <si>
    <t>25.11.2023 09:40:30</t>
  </si>
  <si>
    <t>25.11.2023 09:40:32</t>
  </si>
  <si>
    <t>25.11.2023 09:40:33</t>
  </si>
  <si>
    <t>25.11.2023 09:40:35</t>
  </si>
  <si>
    <t>25.11.2023 09:40:36</t>
  </si>
  <si>
    <t>25.11.2023 09:40:38</t>
  </si>
  <si>
    <t>25.11.2023 09:40:51</t>
  </si>
  <si>
    <t>25.11.2023 09:40:53</t>
  </si>
  <si>
    <t>25.11.2023 09:40:54</t>
  </si>
  <si>
    <t>25.11.2023 09:40:57</t>
  </si>
  <si>
    <t>25.11.2023 09:40:59</t>
  </si>
  <si>
    <t>25.11.2023 09:41:00</t>
  </si>
  <si>
    <t>25.11.2023 09:41:02</t>
  </si>
  <si>
    <t>25.11.2023 09:41:06</t>
  </si>
  <si>
    <t>25.11.2023 09:41:08</t>
  </si>
  <si>
    <t>25.11.2023 09:41:09</t>
  </si>
  <si>
    <t>25.11.2023 09:42:14</t>
  </si>
  <si>
    <t>25.11.2023 09:42:15</t>
  </si>
  <si>
    <t>25.11.2023 09:42:17</t>
  </si>
  <si>
    <t>25.11.2023 09:42:18</t>
  </si>
  <si>
    <t>25.11.2023 09:42:20</t>
  </si>
  <si>
    <t>25.11.2023 09:42:21</t>
  </si>
  <si>
    <t>25.11.2023 09:42:23</t>
  </si>
  <si>
    <t>25.11.2023 09:42:49</t>
  </si>
  <si>
    <t>25.11.2023 09:42:52</t>
  </si>
  <si>
    <t>25.11.2023 09:42:54</t>
  </si>
  <si>
    <t>25.11.2023 09:42:55</t>
  </si>
  <si>
    <t>25.11.2023 09:42:57</t>
  </si>
  <si>
    <t>25.11.2023 09:43:03</t>
  </si>
  <si>
    <t>25.11.2023 09:43:04</t>
  </si>
  <si>
    <t>25.11.2023 09:43:06</t>
  </si>
  <si>
    <t>25.11.2023 09:43:07</t>
  </si>
  <si>
    <t>25.11.2023 09:43:10</t>
  </si>
  <si>
    <t>25.11.2023 09:43:12</t>
  </si>
  <si>
    <t>25.11.2023 09:43:13</t>
  </si>
  <si>
    <t>25.11.2023 09:43:16</t>
  </si>
  <si>
    <t>25.11.2023 09:43:39</t>
  </si>
  <si>
    <t>25.11.2023 09:43:42</t>
  </si>
  <si>
    <t>25.11.2023 09:43:45</t>
  </si>
  <si>
    <t>25.11.2023 09:43:46</t>
  </si>
  <si>
    <t>25.11.2023 09:43:48</t>
  </si>
  <si>
    <t>25.11.2023 09:43:49</t>
  </si>
  <si>
    <t>25.11.2023 09:44:36</t>
  </si>
  <si>
    <t>25.11.2023 09:44:37</t>
  </si>
  <si>
    <t>25.11.2023 09:44:39</t>
  </si>
  <si>
    <t>25.11.2023 09:44:40</t>
  </si>
  <si>
    <t>25.11.2023 09:44:42</t>
  </si>
  <si>
    <t>25.11.2023 09:44:43</t>
  </si>
  <si>
    <t>25.11.2023 09:44:45</t>
  </si>
  <si>
    <t>25.11.2023 09:44:46</t>
  </si>
  <si>
    <t>25.11.2023 09:44:48</t>
  </si>
  <si>
    <t>25.11.2023 09:44:49</t>
  </si>
  <si>
    <t>25.11.2023 09:44:51</t>
  </si>
  <si>
    <t>25.11.2023 09:46:07</t>
  </si>
  <si>
    <t>25.11.2023 09:46:10</t>
  </si>
  <si>
    <t>25.11.2023 09:46:12</t>
  </si>
  <si>
    <t>25.11.2023 09:46:13</t>
  </si>
  <si>
    <t>25.11.2023 09:46:15</t>
  </si>
  <si>
    <t>25.11.2023 09:47:00</t>
  </si>
  <si>
    <t>25.11.2023 09:47:01</t>
  </si>
  <si>
    <t>25.11.2023 09:47:03</t>
  </si>
  <si>
    <t>25.11.2023 09:47:04</t>
  </si>
  <si>
    <t>25.11.2023 09:47:06</t>
  </si>
  <si>
    <t>25.11.2023 09:47:07</t>
  </si>
  <si>
    <t>25.11.2023 09:47:09</t>
  </si>
  <si>
    <t>25.11.2023 09:48:00</t>
  </si>
  <si>
    <t>25.11.2023 09:48:01</t>
  </si>
  <si>
    <t>25.11.2023 09:48:03</t>
  </si>
  <si>
    <t>25.11.2023 09:48:04</t>
  </si>
  <si>
    <t>25.11.2023 09:48:06</t>
  </si>
  <si>
    <t>25.11.2023 09:48:07</t>
  </si>
  <si>
    <t>25.11.2023 09:49:01</t>
  </si>
  <si>
    <t>25.11.2023 09:49:03</t>
  </si>
  <si>
    <t>25.11.2023 09:49:04</t>
  </si>
  <si>
    <t>25.11.2023 09:49:06</t>
  </si>
  <si>
    <t>25.11.2023 09:49:07</t>
  </si>
  <si>
    <t>25.11.2023 09:49:09</t>
  </si>
  <si>
    <t>25.11.2023 09:49:10</t>
  </si>
  <si>
    <t>25.11.2023 09:49:12</t>
  </si>
  <si>
    <t>25.11.2023 09:49:13</t>
  </si>
  <si>
    <t>25.11.2023 09:49:15</t>
  </si>
  <si>
    <t>25.11.2023 09:49:16</t>
  </si>
  <si>
    <t>25.11.2023 09:49:34</t>
  </si>
  <si>
    <t>25.11.2023 09:49:36</t>
  </si>
  <si>
    <t>25.11.2023 09:49:37</t>
  </si>
  <si>
    <t>25.11.2023 09:49:40</t>
  </si>
  <si>
    <t>25.11.2023 09:49:42</t>
  </si>
  <si>
    <t>25.11.2023 09:49:43</t>
  </si>
  <si>
    <t>25.11.2023 09:49:45</t>
  </si>
  <si>
    <t>25.11.2023 09:50:27</t>
  </si>
  <si>
    <t>25.11.2023 09:50:28</t>
  </si>
  <si>
    <t>25.11.2023 09:50:31</t>
  </si>
  <si>
    <t>25.11.2023 09:50:33</t>
  </si>
  <si>
    <t>25.11.2023 09:50:40</t>
  </si>
  <si>
    <t>25.11.2023 09:50:45</t>
  </si>
  <si>
    <t>25.11.2023 09:50:46</t>
  </si>
  <si>
    <t>25.11.2023 09:50:48</t>
  </si>
  <si>
    <t>25.11.2023 09:50:49</t>
  </si>
  <si>
    <t>25.11.2023 09:51:03</t>
  </si>
  <si>
    <t>25.11.2023 09:51:04</t>
  </si>
  <si>
    <t>25.11.2023 09:51:06</t>
  </si>
  <si>
    <t>25.11.2023 09:51:07</t>
  </si>
  <si>
    <t>25.11.2023 09:51:09</t>
  </si>
  <si>
    <t>25.11.2023 09:51:10</t>
  </si>
  <si>
    <t>25.11.2023 09:51:12</t>
  </si>
  <si>
    <t>25.11.2023 09:51:29</t>
  </si>
  <si>
    <t>25.11.2023 09:51:31</t>
  </si>
  <si>
    <t>25.11.2023 09:51:32</t>
  </si>
  <si>
    <t>25.11.2023 09:51:34</t>
  </si>
  <si>
    <t>25.11.2023 09:51:35</t>
  </si>
  <si>
    <t>25.11.2023 09:51:37</t>
  </si>
  <si>
    <t>25.11.2023 09:51:38</t>
  </si>
  <si>
    <t>25.11.2023 09:51:56</t>
  </si>
  <si>
    <t>25.11.2023 09:52:01</t>
  </si>
  <si>
    <t>25.11.2023 09:52:02</t>
  </si>
  <si>
    <t>25.11.2023 09:52:04</t>
  </si>
  <si>
    <t>25.11.2023 09:52:05</t>
  </si>
  <si>
    <t>25.11.2023 09:52:07</t>
  </si>
  <si>
    <t>25.11.2023 09:53:26</t>
  </si>
  <si>
    <t>25.11.2023 09:53:28</t>
  </si>
  <si>
    <t>25.11.2023 09:53:29</t>
  </si>
  <si>
    <t>25.11.2023 09:53:31</t>
  </si>
  <si>
    <t>25.11.2023 09:53:32</t>
  </si>
  <si>
    <t>25.11.2023 09:53:34</t>
  </si>
  <si>
    <t>25.11.2023 09:53:35</t>
  </si>
  <si>
    <t>25.11.2023 09:53:37</t>
  </si>
  <si>
    <t>25.11.2023 09:53:38</t>
  </si>
  <si>
    <t>25.11.2023 09:53:40</t>
  </si>
  <si>
    <t>25.11.2023 09:53:41</t>
  </si>
  <si>
    <t>25.11.2023 09:53:43</t>
  </si>
  <si>
    <t>25.11.2023 09:53:44</t>
  </si>
  <si>
    <t>25.11.2023 09:53:46</t>
  </si>
  <si>
    <t>25.11.2023 09:53:47</t>
  </si>
  <si>
    <t>25.11.2023 09:54:05</t>
  </si>
  <si>
    <t>25.11.2023 09:54:07</t>
  </si>
  <si>
    <t>25.11.2023 09:54:08</t>
  </si>
  <si>
    <t>25.11.2023 09:54:11</t>
  </si>
  <si>
    <t>25.11.2023 09:54:13</t>
  </si>
  <si>
    <t>25.11.2023 09:54:14</t>
  </si>
  <si>
    <t>25.11.2023 09:54:16</t>
  </si>
  <si>
    <t>25.11.2023 09:54:17</t>
  </si>
  <si>
    <t>25.11.2023 09:54:29</t>
  </si>
  <si>
    <t>25.11.2023 09:54:31</t>
  </si>
  <si>
    <t>25.11.2023 09:54:32</t>
  </si>
  <si>
    <t>25.11.2023 09:54:34</t>
  </si>
  <si>
    <t>25.11.2023 09:54:35</t>
  </si>
  <si>
    <t>25.11.2023 09:54:37</t>
  </si>
  <si>
    <t>25.11.2023 09:54:38</t>
  </si>
  <si>
    <t>25.11.2023 09:54:40</t>
  </si>
  <si>
    <t>25.11.2023 09:55:01</t>
  </si>
  <si>
    <t>25.11.2023 09:55:02</t>
  </si>
  <si>
    <t>25.11.2023 09:55:04</t>
  </si>
  <si>
    <t>25.11.2023 09:55:05</t>
  </si>
  <si>
    <t>25.11.2023 09:55:07</t>
  </si>
  <si>
    <t>25.11.2023 09:55:08</t>
  </si>
  <si>
    <t>25.11.2023 09:55:11</t>
  </si>
  <si>
    <t>25.11.2023 09:55:47</t>
  </si>
  <si>
    <t>25.11.2023 09:55:49</t>
  </si>
  <si>
    <t>25.11.2023 09:55:50</t>
  </si>
  <si>
    <t>25.11.2023 09:55:52</t>
  </si>
  <si>
    <t>25.11.2023 09:55:53</t>
  </si>
  <si>
    <t>25.11.2023 09:55:55</t>
  </si>
  <si>
    <t>25.11.2023 09:55:56</t>
  </si>
  <si>
    <t>25.11.2023 09:55:58</t>
  </si>
  <si>
    <t>25.11.2023 09:56:22</t>
  </si>
  <si>
    <t>25.11.2023 09:56:23</t>
  </si>
  <si>
    <t>25.11.2023 09:56:25</t>
  </si>
  <si>
    <t>25.11.2023 09:56:26</t>
  </si>
  <si>
    <t>25.11.2023 09:56:28</t>
  </si>
  <si>
    <t>25.11.2023 09:56:29</t>
  </si>
  <si>
    <t>25.11.2023 09:56:31</t>
  </si>
  <si>
    <t>25.11.2023 09:57:43</t>
  </si>
  <si>
    <t>25.11.2023 09:57:44</t>
  </si>
  <si>
    <t>25.11.2023 09:57:47</t>
  </si>
  <si>
    <t>25.11.2023 09:57:49</t>
  </si>
  <si>
    <t>25.11.2023 09:57:50</t>
  </si>
  <si>
    <t>25.11.2023 09:57:52</t>
  </si>
  <si>
    <t>25.11.2023 09:57:55</t>
  </si>
  <si>
    <t>25.11.2023 09:57:56</t>
  </si>
  <si>
    <t>25.11.2023 09:57:58</t>
  </si>
  <si>
    <t>25.11.2023 09:58:13</t>
  </si>
  <si>
    <t>25.11.2023 09:58:14</t>
  </si>
  <si>
    <t>25.11.2023 09:58:16</t>
  </si>
  <si>
    <t>25.11.2023 09:58:58</t>
  </si>
  <si>
    <t>25.11.2023 09:58:59</t>
  </si>
  <si>
    <t>25.11.2023 09:59:01</t>
  </si>
  <si>
    <t>25.11.2023 09:59:02</t>
  </si>
  <si>
    <t>25.11.2023 09:59:04</t>
  </si>
  <si>
    <t>25.11.2023 09:59:05</t>
  </si>
  <si>
    <t>25.11.2023 09:59:07</t>
  </si>
  <si>
    <t>25.11.2023 09:59:28</t>
  </si>
  <si>
    <t>25.11.2023 09:59:29</t>
  </si>
  <si>
    <t>25.11.2023 09:59:31</t>
  </si>
  <si>
    <t>25.11.2023 09:59:32</t>
  </si>
  <si>
    <t>25.11.2023 09:59:34</t>
  </si>
  <si>
    <t>25.11.2023 09:59:35</t>
  </si>
  <si>
    <t>25.11.2023 10:00:29</t>
  </si>
  <si>
    <t>25.11.2023 10:00:31</t>
  </si>
  <si>
    <t>25.11.2023 10:00:32</t>
  </si>
  <si>
    <t>25.11.2023 10:00:34</t>
  </si>
  <si>
    <t>25.11.2023 10:00:35</t>
  </si>
  <si>
    <t>25.11.2023 10:00:37</t>
  </si>
  <si>
    <t>25.11.2023 10:00:40</t>
  </si>
  <si>
    <t>25.11.2023 10:00:44</t>
  </si>
  <si>
    <t>25.11.2023 10:00:46</t>
  </si>
  <si>
    <t>25.11.2023 10:00:47</t>
  </si>
  <si>
    <t>25.11.2023 10:00:49</t>
  </si>
  <si>
    <t>25.11.2023 10:00:50</t>
  </si>
  <si>
    <t>25.11.2023 10:00:52</t>
  </si>
  <si>
    <t>25.11.2023 10:00:55</t>
  </si>
  <si>
    <t>25.11.2023 10:01:20</t>
  </si>
  <si>
    <t>25.11.2023 10:01:22</t>
  </si>
  <si>
    <t>25.11.2023 10:01:23</t>
  </si>
  <si>
    <t>25.11.2023 10:01:25</t>
  </si>
  <si>
    <t>25.11.2023 10:01:26</t>
  </si>
  <si>
    <t>25.11.2023 10:01:29</t>
  </si>
  <si>
    <t>25.11.2023 10:01:31</t>
  </si>
  <si>
    <t>25.11.2023 10:01:32</t>
  </si>
  <si>
    <t>25.11.2023 10:01:41</t>
  </si>
  <si>
    <t>25.11.2023 10:01:43</t>
  </si>
  <si>
    <t>25.11.2023 10:01:44</t>
  </si>
  <si>
    <t>25.11.2023 10:01:46</t>
  </si>
  <si>
    <t>25.11.2023 10:01:47</t>
  </si>
  <si>
    <t>25.11.2023 10:01:58</t>
  </si>
  <si>
    <t>25.11.2023 10:02:10</t>
  </si>
  <si>
    <t>25.11.2023 10:02:11</t>
  </si>
  <si>
    <t>25.11.2023 10:02:13</t>
  </si>
  <si>
    <t>25.11.2023 10:02:14</t>
  </si>
  <si>
    <t>25.11.2023 10:02:16</t>
  </si>
  <si>
    <t>25.11.2023 10:02:17</t>
  </si>
  <si>
    <t>25.11.2023 10:02:19</t>
  </si>
  <si>
    <t>25.11.2023 10:02:20</t>
  </si>
  <si>
    <t>25.11.2023 10:02:22</t>
  </si>
  <si>
    <t>25.11.2023 10:02:23</t>
  </si>
  <si>
    <t>25.11.2023 10:02:25</t>
  </si>
  <si>
    <t>25.11.2023 10:02:26</t>
  </si>
  <si>
    <t>25.11.2023 10:03:46</t>
  </si>
  <si>
    <t>25.11.2023 10:03:47</t>
  </si>
  <si>
    <t>25.11.2023 10:03:49</t>
  </si>
  <si>
    <t>25.11.2023 10:03:50</t>
  </si>
  <si>
    <t>25.11.2023 10:03:52</t>
  </si>
  <si>
    <t>25.11.2023 10:04:19</t>
  </si>
  <si>
    <t>25.11.2023 10:04:20</t>
  </si>
  <si>
    <t>25.11.2023 10:04:22</t>
  </si>
  <si>
    <t>25.11.2023 10:04:23</t>
  </si>
  <si>
    <t>25.11.2023 10:04:25</t>
  </si>
  <si>
    <t>25.11.2023 10:04:26</t>
  </si>
  <si>
    <t>25.11.2023 10:04:28</t>
  </si>
  <si>
    <t>25.11.2023 10:05:55</t>
  </si>
  <si>
    <t>25.11.2023 10:05:56</t>
  </si>
  <si>
    <t>25.11.2023 10:05:58</t>
  </si>
  <si>
    <t>25.11.2023 10:06:05</t>
  </si>
  <si>
    <t>25.11.2023 10:06:07</t>
  </si>
  <si>
    <t>25.11.2023 10:06:08</t>
  </si>
  <si>
    <t>25.11.2023 10:06:10</t>
  </si>
  <si>
    <t>25.11.2023 10:06:11</t>
  </si>
  <si>
    <t>25.11.2023 10:06:13</t>
  </si>
  <si>
    <t>25.11.2023 10:06:14</t>
  </si>
  <si>
    <t>25.11.2023 10:06:16</t>
  </si>
  <si>
    <t>25.11.2023 10:06:17</t>
  </si>
  <si>
    <t>25.11.2023 10:06:19</t>
  </si>
  <si>
    <t>25.11.2023 10:06:20</t>
  </si>
  <si>
    <t>25.11.2023 10:06:22</t>
  </si>
  <si>
    <t>25.11.2023 10:06:23</t>
  </si>
  <si>
    <t>25.11.2023 10:06:25</t>
  </si>
  <si>
    <t>25.11.2023 10:06:32</t>
  </si>
  <si>
    <t>25.11.2023 10:06:34</t>
  </si>
  <si>
    <t>25.11.2023 10:06:35</t>
  </si>
  <si>
    <t>25.11.2023 10:06:37</t>
  </si>
  <si>
    <t>25.11.2023 10:06:38</t>
  </si>
  <si>
    <t>25.11.2023 10:06:40</t>
  </si>
  <si>
    <t>25.11.2023 10:06:41</t>
  </si>
  <si>
    <t>25.11.2023 10:07:05</t>
  </si>
  <si>
    <t>25.11.2023 10:07:07</t>
  </si>
  <si>
    <t>25.11.2023 10:07:08</t>
  </si>
  <si>
    <t>25.11.2023 10:07:10</t>
  </si>
  <si>
    <t>25.11.2023 10:07:13</t>
  </si>
  <si>
    <t>25.11.2023 10:07:35</t>
  </si>
  <si>
    <t>25.11.2023 10:07:37</t>
  </si>
  <si>
    <t>25.11.2023 10:07:38</t>
  </si>
  <si>
    <t>25.11.2023 10:07:40</t>
  </si>
  <si>
    <t>25.11.2023 10:08:10</t>
  </si>
  <si>
    <t>25.11.2023 10:08:14</t>
  </si>
  <si>
    <t>25.11.2023 10:08:16</t>
  </si>
  <si>
    <t>25.11.2023 10:08:17</t>
  </si>
  <si>
    <t>25.11.2023 10:08:20</t>
  </si>
  <si>
    <t>25.11.2023 10:08:22</t>
  </si>
  <si>
    <t>25.11.2023 10:08:23</t>
  </si>
  <si>
    <t>25.11.2023 10:08:25</t>
  </si>
  <si>
    <t>25.11.2023 10:08:26</t>
  </si>
  <si>
    <t>25.11.2023 10:08:28</t>
  </si>
  <si>
    <t>25.11.2023 10:08:29</t>
  </si>
  <si>
    <t>25.11.2023 10:08:31</t>
  </si>
  <si>
    <t>25.11.2023 10:08:32</t>
  </si>
  <si>
    <t>25.11.2023 10:08:46</t>
  </si>
  <si>
    <t>25.11.2023 10:08:47</t>
  </si>
  <si>
    <t>25.11.2023 10:08:49</t>
  </si>
  <si>
    <t>25.11.2023 10:08:50</t>
  </si>
  <si>
    <t>25.11.2023 10:08:52</t>
  </si>
  <si>
    <t>25.11.2023 10:09:14</t>
  </si>
  <si>
    <t>25.11.2023 10:09:16</t>
  </si>
  <si>
    <t>25.11.2023 10:09:17</t>
  </si>
  <si>
    <t>25.11.2023 10:09:19</t>
  </si>
  <si>
    <t>25.11.2023 10:09:20</t>
  </si>
  <si>
    <t>25.11.2023 10:09:22</t>
  </si>
  <si>
    <t>25.11.2023 10:09:50</t>
  </si>
  <si>
    <t>25.11.2023 10:09:52</t>
  </si>
  <si>
    <t>25.11.2023 10:09:53</t>
  </si>
  <si>
    <t>25.11.2023 10:09:55</t>
  </si>
  <si>
    <t>25.11.2023 10:09:56</t>
  </si>
  <si>
    <t>25.11.2023 10:09:58</t>
  </si>
  <si>
    <t>25.11.2023 10:09:59</t>
  </si>
  <si>
    <t>25.11.2023 10:10:04</t>
  </si>
  <si>
    <t>25.11.2023 10:10:05</t>
  </si>
  <si>
    <t>25.11.2023 10:10:07</t>
  </si>
  <si>
    <t>25.11.2023 10:10:08</t>
  </si>
  <si>
    <t>25.11.2023 10:10:10</t>
  </si>
  <si>
    <t>25.11.2023 10:10:11</t>
  </si>
  <si>
    <t>25.11.2023 10:10:13</t>
  </si>
  <si>
    <t>25.11.2023 10:10:14</t>
  </si>
  <si>
    <t>25.11.2023 10:10:22</t>
  </si>
  <si>
    <t>25.11.2023 10:10:23</t>
  </si>
  <si>
    <t>25.11.2023 10:10:28</t>
  </si>
  <si>
    <t>25.11.2023 10:10:31</t>
  </si>
  <si>
    <t>25.11.2023 10:10:43</t>
  </si>
  <si>
    <t>25.11.2023 10:10:44</t>
  </si>
  <si>
    <t>25.11.2023 10:10:46</t>
  </si>
  <si>
    <t>25.11.2023 10:10:47</t>
  </si>
  <si>
    <t>25.11.2023 10:10:49</t>
  </si>
  <si>
    <t>25.11.2023 10:10:50</t>
  </si>
  <si>
    <t>25.11.2023 10:10:52</t>
  </si>
  <si>
    <t>25.11.2023 10:10:53</t>
  </si>
  <si>
    <t>25.11.2023 10:10:55</t>
  </si>
  <si>
    <t>25.11.2023 10:10:56</t>
  </si>
  <si>
    <t>25.11.2023 10:10:57</t>
  </si>
  <si>
    <t>25.11.2023 10:10:59</t>
  </si>
  <si>
    <t>25.11.2023 10:11:00</t>
  </si>
  <si>
    <t>25.11.2023 10:11:02</t>
  </si>
  <si>
    <t>25.11.2023 10:11:06</t>
  </si>
  <si>
    <t>25.11.2023 10:11:08</t>
  </si>
  <si>
    <t>25.11.2023 10:11:09</t>
  </si>
  <si>
    <t>25.11.2023 10:11:11</t>
  </si>
  <si>
    <t>25.11.2023 10:11:12</t>
  </si>
  <si>
    <t>25.11.2023 10:11:14</t>
  </si>
  <si>
    <t>25.11.2023 10:11:15</t>
  </si>
  <si>
    <t>25.11.2023 10:11:17</t>
  </si>
  <si>
    <t>25.11.2023 10:11:18</t>
  </si>
  <si>
    <t>25.11.2023 10:11:20</t>
  </si>
  <si>
    <t>25.11.2023 10:11:21</t>
  </si>
  <si>
    <t>25.11.2023 10:11:23</t>
  </si>
  <si>
    <t>25.11.2023 10:11:24</t>
  </si>
  <si>
    <t>25.11.2023 10:11:26</t>
  </si>
  <si>
    <t>25.11.2023 10:12:56</t>
  </si>
  <si>
    <t>25.11.2023 10:12:57</t>
  </si>
  <si>
    <t>25.11.2023 10:13:00</t>
  </si>
  <si>
    <t>25.11.2023 10:13:02</t>
  </si>
  <si>
    <t>25.11.2023 10:13:03</t>
  </si>
  <si>
    <t>25.11.2023 10:13:05</t>
  </si>
  <si>
    <t>25.11.2023 10:13:30</t>
  </si>
  <si>
    <t>25.11.2023 10:13:32</t>
  </si>
  <si>
    <t>25.11.2023 10:13:33</t>
  </si>
  <si>
    <t>25.11.2023 10:13:36</t>
  </si>
  <si>
    <t>25.11.2023 10:13:38</t>
  </si>
  <si>
    <t>25.11.2023 10:13:39</t>
  </si>
  <si>
    <t>25.11.2023 10:13:41</t>
  </si>
  <si>
    <t>25.11.2023 10:14:59</t>
  </si>
  <si>
    <t>25.11.2023 10:15:00</t>
  </si>
  <si>
    <t>25.11.2023 10:15:02</t>
  </si>
  <si>
    <t>25.11.2023 10:15:03</t>
  </si>
  <si>
    <t>25.11.2023 10:15:05</t>
  </si>
  <si>
    <t>25.11.2023 10:15:06</t>
  </si>
  <si>
    <t>25.11.2023 10:15:08</t>
  </si>
  <si>
    <t>25.11.2023 10:15:09</t>
  </si>
  <si>
    <t>25.11.2023 10:15:26</t>
  </si>
  <si>
    <t>25.11.2023 10:15:27</t>
  </si>
  <si>
    <t>25.11.2023 10:15:29</t>
  </si>
  <si>
    <t>25.11.2023 10:15:30</t>
  </si>
  <si>
    <t>25.11.2023 10:15:53</t>
  </si>
  <si>
    <t>25.11.2023 10:15:54</t>
  </si>
  <si>
    <t>25.11.2023 10:16:17</t>
  </si>
  <si>
    <t>25.11.2023 10:16:18</t>
  </si>
  <si>
    <t>25.11.2023 10:16:20</t>
  </si>
  <si>
    <t>25.11.2023 10:16:21</t>
  </si>
  <si>
    <t>25.11.2023 10:16:23</t>
  </si>
  <si>
    <t>25.11.2023 10:16:24</t>
  </si>
  <si>
    <t>25.11.2023 10:17:21</t>
  </si>
  <si>
    <t>25.11.2023 10:17:23</t>
  </si>
  <si>
    <t>25.11.2023 10:17:24</t>
  </si>
  <si>
    <t>25.11.2023 10:17:26</t>
  </si>
  <si>
    <t>25.11.2023 10:17:27</t>
  </si>
  <si>
    <t>25.11.2023 10:17:29</t>
  </si>
  <si>
    <t>25.11.2023 10:17:30</t>
  </si>
  <si>
    <t>25.11.2023 10:17:32</t>
  </si>
  <si>
    <t>25.11.2023 10:18:57</t>
  </si>
  <si>
    <t>25.11.2023 10:18:59</t>
  </si>
  <si>
    <t>25.11.2023 10:19:00</t>
  </si>
  <si>
    <t>25.11.2023 10:19:03</t>
  </si>
  <si>
    <t>25.11.2023 10:19:05</t>
  </si>
  <si>
    <t>25.11.2023 10:19:08</t>
  </si>
  <si>
    <t>25.11.2023 10:19:09</t>
  </si>
  <si>
    <t>25.11.2023 10:19:11</t>
  </si>
  <si>
    <t>25.11.2023 10:19:26</t>
  </si>
  <si>
    <t>25.11.2023 10:19:27</t>
  </si>
  <si>
    <t>25.11.2023 10:19:29</t>
  </si>
  <si>
    <t>25.11.2023 10:19:30</t>
  </si>
  <si>
    <t>25.11.2023 10:19:32</t>
  </si>
  <si>
    <t>25.11.2023 10:19:35</t>
  </si>
  <si>
    <t>25.11.2023 10:19:42</t>
  </si>
  <si>
    <t>25.11.2023 10:19:44</t>
  </si>
  <si>
    <t>25.11.2023 10:19:45</t>
  </si>
  <si>
    <t>25.11.2023 10:19:47</t>
  </si>
  <si>
    <t>25.11.2023 10:19:48</t>
  </si>
  <si>
    <t>25.11.2023 10:19:50</t>
  </si>
  <si>
    <t>25.11.2023 10:19:51</t>
  </si>
  <si>
    <t>25.11.2023 10:20:41</t>
  </si>
  <si>
    <t>25.11.2023 10:20:42</t>
  </si>
  <si>
    <t>25.11.2023 10:20:44</t>
  </si>
  <si>
    <t>25.11.2023 10:20:45</t>
  </si>
  <si>
    <t>25.11.2023 10:20:47</t>
  </si>
  <si>
    <t>25.11.2023 10:21:21</t>
  </si>
  <si>
    <t>25.11.2023 10:21:23</t>
  </si>
  <si>
    <t>25.11.2023 10:21:24</t>
  </si>
  <si>
    <t>25.11.2023 10:21:26</t>
  </si>
  <si>
    <t>25.11.2023 10:21:27</t>
  </si>
  <si>
    <t>25.11.2023 10:21:29</t>
  </si>
  <si>
    <t>25.11.2023 10:21:39</t>
  </si>
  <si>
    <t>25.11.2023 10:21:44</t>
  </si>
  <si>
    <t>25.11.2023 10:21:45</t>
  </si>
  <si>
    <t>25.11.2023 10:22:00</t>
  </si>
  <si>
    <t>25.11.2023 10:22:02</t>
  </si>
  <si>
    <t>25.11.2023 10:22:03</t>
  </si>
  <si>
    <t>25.11.2023 10:22:05</t>
  </si>
  <si>
    <t>25.11.2023 10:22:06</t>
  </si>
  <si>
    <t>25.11.2023 10:22:08</t>
  </si>
  <si>
    <t>25.11.2023 10:22:09</t>
  </si>
  <si>
    <t>25.11.2023 10:22:11</t>
  </si>
  <si>
    <t>25.11.2023 10:22:12</t>
  </si>
  <si>
    <t>25.11.2023 10:22:14</t>
  </si>
  <si>
    <t>25.11.2023 10:22:17</t>
  </si>
  <si>
    <t>25.11.2023 10:24:27</t>
  </si>
  <si>
    <t>25.11.2023 10:24:29</t>
  </si>
  <si>
    <t>25.11.2023 10:24:32</t>
  </si>
  <si>
    <t>25.11.2023 10:24:33</t>
  </si>
  <si>
    <t>25.11.2023 10:24:35</t>
  </si>
  <si>
    <t>25.11.2023 10:24:44</t>
  </si>
  <si>
    <t>25.11.2023 10:24:45</t>
  </si>
  <si>
    <t>25.11.2023 10:24:47</t>
  </si>
  <si>
    <t>25.11.2023 10:24:48</t>
  </si>
  <si>
    <t>25.11.2023 10:24:50</t>
  </si>
  <si>
    <t>25.11.2023 10:24:51</t>
  </si>
  <si>
    <t>25.11.2023 10:24:53</t>
  </si>
  <si>
    <t>25.11.2023 10:25:35</t>
  </si>
  <si>
    <t>25.11.2023 10:25:36</t>
  </si>
  <si>
    <t>25.11.2023 10:25:38</t>
  </si>
  <si>
    <t>25.11.2023 10:25:39</t>
  </si>
  <si>
    <t>25.11.2023 10:25:41</t>
  </si>
  <si>
    <t>25.11.2023 10:25:42</t>
  </si>
  <si>
    <t>25.11.2023 10:28:44</t>
  </si>
  <si>
    <t>25.11.2023 10:28:45</t>
  </si>
  <si>
    <t>25.11.2023 10:28:47</t>
  </si>
  <si>
    <t>25.11.2023 10:28:48</t>
  </si>
  <si>
    <t>25.11.2023 10:28:50</t>
  </si>
  <si>
    <t>25.11.2023 10:28:51</t>
  </si>
  <si>
    <t>25.11.2023 10:29:59</t>
  </si>
  <si>
    <t>25.11.2023 10:30:00</t>
  </si>
  <si>
    <t>25.11.2023 10:30:03</t>
  </si>
  <si>
    <t>25.11.2023 10:30:05</t>
  </si>
  <si>
    <t>25.11.2023 10:30:06</t>
  </si>
  <si>
    <t>25.11.2023 10:30:08</t>
  </si>
  <si>
    <t>25.11.2023 10:30:45</t>
  </si>
  <si>
    <t>25.11.2023 10:30:50</t>
  </si>
  <si>
    <t>25.11.2023 10:30:51</t>
  </si>
  <si>
    <t>25.11.2023 10:30:53</t>
  </si>
  <si>
    <t>25.11.2023 10:30:54</t>
  </si>
  <si>
    <t>25.11.2023 10:30:57</t>
  </si>
  <si>
    <t>25.11.2023 10:31:00</t>
  </si>
  <si>
    <t>25.11.2023 10:31:20</t>
  </si>
  <si>
    <t>25.11.2023 10:31:21</t>
  </si>
  <si>
    <t>25.11.2023 10:31:23</t>
  </si>
  <si>
    <t>25.11.2023 10:31:24</t>
  </si>
  <si>
    <t>25.11.2023 10:31:26</t>
  </si>
  <si>
    <t>25.11.2023 10:31:27</t>
  </si>
  <si>
    <t>25.11.2023 10:33:00</t>
  </si>
  <si>
    <t>25.11.2023 10:33:02</t>
  </si>
  <si>
    <t>25.11.2023 10:33:03</t>
  </si>
  <si>
    <t>25.11.2023 10:33:05</t>
  </si>
  <si>
    <t>25.11.2023 10:33:06</t>
  </si>
  <si>
    <t>25.11.2023 10:33:08</t>
  </si>
  <si>
    <t>25.11.2023 10:33:09</t>
  </si>
  <si>
    <t>25.11.2023 10:33:11</t>
  </si>
  <si>
    <t>25.11.2023 10:33:12</t>
  </si>
  <si>
    <t>25.11.2023 10:33:14</t>
  </si>
  <si>
    <t>25.11.2023 10:33:15</t>
  </si>
  <si>
    <t>25.11.2023 10:33:17</t>
  </si>
  <si>
    <t>25.11.2023 10:33:18</t>
  </si>
  <si>
    <t>25.11.2023 10:33:20</t>
  </si>
  <si>
    <t>25.11.2023 10:33:21</t>
  </si>
  <si>
    <t>25.11.2023 10:33:23</t>
  </si>
  <si>
    <t>25.11.2023 10:33:24</t>
  </si>
  <si>
    <t>25.11.2023 10:33:27</t>
  </si>
  <si>
    <t>25.11.2023 10:33:48</t>
  </si>
  <si>
    <t>25.11.2023 10:33:50</t>
  </si>
  <si>
    <t>25.11.2023 10:33:51</t>
  </si>
  <si>
    <t>25.11.2023 10:33:53</t>
  </si>
  <si>
    <t>25.11.2023 10:33:54</t>
  </si>
  <si>
    <t>25.11.2023 10:33:56</t>
  </si>
  <si>
    <t>25.11.2023 10:33:57</t>
  </si>
  <si>
    <t>25.11.2023 10:35:41</t>
  </si>
  <si>
    <t>25.11.2023 10:35:42</t>
  </si>
  <si>
    <t>25.11.2023 10:35:44</t>
  </si>
  <si>
    <t>25.11.2023 10:35:45</t>
  </si>
  <si>
    <t>25.11.2023 10:35:47</t>
  </si>
  <si>
    <t>25.11.2023 10:35:48</t>
  </si>
  <si>
    <t>25.11.2023 10:35:50</t>
  </si>
  <si>
    <t>25.11.2023 10:35:51</t>
  </si>
  <si>
    <t>25.11.2023 10:35:53</t>
  </si>
  <si>
    <t>25.11.2023 10:35:54</t>
  </si>
  <si>
    <t>25.11.2023 10:36:42</t>
  </si>
  <si>
    <t>25.11.2023 10:36:44</t>
  </si>
  <si>
    <t>25.11.2023 10:36:45</t>
  </si>
  <si>
    <t>25.11.2023 10:36:47</t>
  </si>
  <si>
    <t>25.11.2023 10:36:48</t>
  </si>
  <si>
    <t>25.11.2023 10:36:50</t>
  </si>
  <si>
    <t>25.11.2023 10:36:51</t>
  </si>
  <si>
    <t>25.11.2023 10:36:53</t>
  </si>
  <si>
    <t>25.11.2023 10:36:54</t>
  </si>
  <si>
    <t>25.11.2023 10:37:32</t>
  </si>
  <si>
    <t>25.11.2023 10:37:33</t>
  </si>
  <si>
    <t>25.11.2023 10:37:35</t>
  </si>
  <si>
    <t>25.11.2023 10:37:36</t>
  </si>
  <si>
    <t>25.11.2023 10:37:38</t>
  </si>
  <si>
    <t>25.11.2023 10:37:41</t>
  </si>
  <si>
    <t>25.11.2023 10:37:44</t>
  </si>
  <si>
    <t>25.11.2023 10:37:45</t>
  </si>
  <si>
    <t>25.11.2023 10:37:53</t>
  </si>
  <si>
    <t>25.11.2023 10:37:54</t>
  </si>
  <si>
    <t>25.11.2023 10:37:56</t>
  </si>
  <si>
    <t>25.11.2023 10:37:57</t>
  </si>
  <si>
    <t>25.11.2023 10:37:59</t>
  </si>
  <si>
    <t>25.11.2023 10:38:00</t>
  </si>
  <si>
    <t>25.11.2023 10:38:02</t>
  </si>
  <si>
    <t>25.11.2023 10:38:05</t>
  </si>
  <si>
    <t>25.11.2023 10:38:36</t>
  </si>
  <si>
    <t>25.11.2023 10:38:38</t>
  </si>
  <si>
    <t>25.11.2023 10:38:39</t>
  </si>
  <si>
    <t>25.11.2023 10:38:41</t>
  </si>
  <si>
    <t>25.11.2023 10:38:42</t>
  </si>
  <si>
    <t>25.11.2023 10:38:44</t>
  </si>
  <si>
    <t>25.11.2023 10:38:45</t>
  </si>
  <si>
    <t>25.11.2023 10:38:47</t>
  </si>
  <si>
    <t>25.11.2023 10:40:05</t>
  </si>
  <si>
    <t>25.11.2023 10:40:06</t>
  </si>
  <si>
    <t>25.11.2023 10:40:08</t>
  </si>
  <si>
    <t>25.11.2023 10:40:09</t>
  </si>
  <si>
    <t>25.11.2023 10:40:11</t>
  </si>
  <si>
    <t>25.11.2023 10:40:12</t>
  </si>
  <si>
    <t>25.11.2023 10:40:14</t>
  </si>
  <si>
    <t>25.11.2023 10:40:56</t>
  </si>
  <si>
    <t>25.11.2023 10:40:57</t>
  </si>
  <si>
    <t>25.11.2023 10:40:59</t>
  </si>
  <si>
    <t>25.11.2023 10:41:00</t>
  </si>
  <si>
    <t>25.11.2023 10:41:02</t>
  </si>
  <si>
    <t>25.11.2023 10:41:03</t>
  </si>
  <si>
    <t>25.11.2023 10:41:05</t>
  </si>
  <si>
    <t>25.11.2023 10:41:59</t>
  </si>
  <si>
    <t>25.11.2023 10:42:00</t>
  </si>
  <si>
    <t>25.11.2023 10:42:02</t>
  </si>
  <si>
    <t>25.11.2023 10:42:15</t>
  </si>
  <si>
    <t>25.11.2023 10:42:17</t>
  </si>
  <si>
    <t>25.11.2023 10:42:18</t>
  </si>
  <si>
    <t>25.11.2023 10:42:20</t>
  </si>
  <si>
    <t>25.11.2023 10:42:23</t>
  </si>
  <si>
    <t>25.11.2023 10:42:24</t>
  </si>
  <si>
    <t>25.11.2023 10:42:29</t>
  </si>
  <si>
    <t>25.11.2023 10:42:30</t>
  </si>
  <si>
    <t>25.11.2023 10:43:06</t>
  </si>
  <si>
    <t>25.11.2023 10:43:08</t>
  </si>
  <si>
    <t>25.11.2023 10:43:09</t>
  </si>
  <si>
    <t>25.11.2023 10:43:11</t>
  </si>
  <si>
    <t>25.11.2023 10:43:12</t>
  </si>
  <si>
    <t>25.11.2023 10:43:14</t>
  </si>
  <si>
    <t>25.11.2023 10:43:21</t>
  </si>
  <si>
    <t>25.11.2023 10:43:26</t>
  </si>
  <si>
    <t>25.11.2023 10:43:27</t>
  </si>
  <si>
    <t>25.11.2023 10:43:30</t>
  </si>
  <si>
    <t>25.11.2023 10:43:32</t>
  </si>
  <si>
    <t>25.11.2023 10:43:59</t>
  </si>
  <si>
    <t>25.11.2023 10:44:00</t>
  </si>
  <si>
    <t>25.11.2023 10:44:02</t>
  </si>
  <si>
    <t>25.11.2023 10:44:03</t>
  </si>
  <si>
    <t>25.11.2023 10:44:05</t>
  </si>
  <si>
    <t>25.11.2023 10:44:06</t>
  </si>
  <si>
    <t>25.11.2023 10:44:08</t>
  </si>
  <si>
    <t>25.11.2023 10:44:12</t>
  </si>
  <si>
    <t>25.11.2023 10:44:14</t>
  </si>
  <si>
    <t>25.11.2023 10:44:15</t>
  </si>
  <si>
    <t>25.11.2023 10:44:17</t>
  </si>
  <si>
    <t>25.11.2023 10:44:18</t>
  </si>
  <si>
    <t>25.11.2023 10:44:20</t>
  </si>
  <si>
    <t>25.11.2023 10:44:21</t>
  </si>
  <si>
    <t>25.11.2023 10:44:23</t>
  </si>
  <si>
    <t>25.11.2023 10:45:38</t>
  </si>
  <si>
    <t>25.11.2023 10:45:39</t>
  </si>
  <si>
    <t>25.11.2023 10:45:41</t>
  </si>
  <si>
    <t>25.11.2023 10:45:42</t>
  </si>
  <si>
    <t>25.11.2023 10:45:44</t>
  </si>
  <si>
    <t>25.11.2023 10:45:45</t>
  </si>
  <si>
    <t>25.11.2023 10:45:47</t>
  </si>
  <si>
    <t>25.11.2023 10:45:54</t>
  </si>
  <si>
    <t>25.11.2023 10:45:55</t>
  </si>
  <si>
    <t>25.11.2023 10:45:57</t>
  </si>
  <si>
    <t>25.11.2023 10:45:58</t>
  </si>
  <si>
    <t>25.11.2023 10:46:00</t>
  </si>
  <si>
    <t>25.11.2023 10:46:01</t>
  </si>
  <si>
    <t>25.11.2023 10:46:12</t>
  </si>
  <si>
    <t>25.11.2023 10:46:13</t>
  </si>
  <si>
    <t>25.11.2023 10:46:15</t>
  </si>
  <si>
    <t>25.11.2023 10:46:16</t>
  </si>
  <si>
    <t>25.11.2023 10:46:18</t>
  </si>
  <si>
    <t>25.11.2023 10:46:19</t>
  </si>
  <si>
    <t>25.11.2023 10:46:21</t>
  </si>
  <si>
    <t>25.11.2023 10:46:22</t>
  </si>
  <si>
    <t>25.11.2023 10:46:24</t>
  </si>
  <si>
    <t>25.11.2023 10:46:25</t>
  </si>
  <si>
    <t>25.11.2023 10:46:27</t>
  </si>
  <si>
    <t>25.11.2023 10:46:28</t>
  </si>
  <si>
    <t>25.11.2023 10:46:30</t>
  </si>
  <si>
    <t>25.11.2023 10:46:31</t>
  </si>
  <si>
    <t>25.11.2023 10:47:07</t>
  </si>
  <si>
    <t>25.11.2023 10:47:09</t>
  </si>
  <si>
    <t>25.11.2023 10:47:10</t>
  </si>
  <si>
    <t>25.11.2023 10:47:12</t>
  </si>
  <si>
    <t>25.11.2023 10:47:13</t>
  </si>
  <si>
    <t>25.11.2023 10:47:15</t>
  </si>
  <si>
    <t>25.11.2023 10:47:16</t>
  </si>
  <si>
    <t>25.11.2023 10:47:18</t>
  </si>
  <si>
    <t>25.11.2023 10:47:19</t>
  </si>
  <si>
    <t>25.11.2023 10:47:21</t>
  </si>
  <si>
    <t>25.11.2023 10:47:22</t>
  </si>
  <si>
    <t>25.11.2023 10:47:24</t>
  </si>
  <si>
    <t>25.11.2023 10:47:42</t>
  </si>
  <si>
    <t>25.11.2023 10:47:43</t>
  </si>
  <si>
    <t>25.11.2023 10:47:45</t>
  </si>
  <si>
    <t>25.11.2023 10:47:46</t>
  </si>
  <si>
    <t>25.11.2023 10:47:48</t>
  </si>
  <si>
    <t>25.11.2023 10:48:37</t>
  </si>
  <si>
    <t>25.11.2023 10:48:39</t>
  </si>
  <si>
    <t>25.11.2023 10:48:40</t>
  </si>
  <si>
    <t>25.11.2023 10:48:42</t>
  </si>
  <si>
    <t>25.11.2023 10:48:43</t>
  </si>
  <si>
    <t>25.11.2023 10:48:45</t>
  </si>
  <si>
    <t>25.11.2023 10:48:46</t>
  </si>
  <si>
    <t>25.11.2023 10:48:49</t>
  </si>
  <si>
    <t>25.11.2023 10:49:10</t>
  </si>
  <si>
    <t>25.11.2023 10:49:12</t>
  </si>
  <si>
    <t>25.11.2023 10:49:13</t>
  </si>
  <si>
    <t>25.11.2023 10:49:15</t>
  </si>
  <si>
    <t>25.11.2023 10:49:18</t>
  </si>
  <si>
    <t>25.11.2023 10:49:21</t>
  </si>
  <si>
    <t>25.11.2023 10:49:33</t>
  </si>
  <si>
    <t>25.11.2023 10:49:36</t>
  </si>
  <si>
    <t>25.11.2023 10:49:37</t>
  </si>
  <si>
    <t>25.11.2023 10:49:39</t>
  </si>
  <si>
    <t>25.11.2023 10:49:42</t>
  </si>
  <si>
    <t>25.11.2023 10:49:43</t>
  </si>
  <si>
    <t>25.11.2023 10:49:45</t>
  </si>
  <si>
    <t>25.11.2023 10:49:46</t>
  </si>
  <si>
    <t>25.11.2023 10:49:48</t>
  </si>
  <si>
    <t>25.11.2023 10:49:51</t>
  </si>
  <si>
    <t>25.11.2023 10:51:14</t>
  </si>
  <si>
    <t>25.11.2023 10:51:17</t>
  </si>
  <si>
    <t>25.11.2023 10:51:19</t>
  </si>
  <si>
    <t>25.11.2023 10:51:20</t>
  </si>
  <si>
    <t>25.11.2023 10:51:59</t>
  </si>
  <si>
    <t>25.11.2023 10:52:01</t>
  </si>
  <si>
    <t>25.11.2023 10:52:05</t>
  </si>
  <si>
    <t>25.11.2023 10:52:07</t>
  </si>
  <si>
    <t>25.11.2023 10:52:08</t>
  </si>
  <si>
    <t>25.11.2023 10:52:10</t>
  </si>
  <si>
    <t>25.11.2023 10:52:47</t>
  </si>
  <si>
    <t>25.11.2023 10:52:49</t>
  </si>
  <si>
    <t>25.11.2023 10:52:50</t>
  </si>
  <si>
    <t>25.11.2023 10:52:52</t>
  </si>
  <si>
    <t>25.11.2023 10:52:53</t>
  </si>
  <si>
    <t>25.11.2023 10:52:55</t>
  </si>
  <si>
    <t>25.11.2023 10:52:59</t>
  </si>
  <si>
    <t>25.11.2023 10:53:04</t>
  </si>
  <si>
    <t>25.11.2023 10:53:05</t>
  </si>
  <si>
    <t>25.11.2023 10:53:07</t>
  </si>
  <si>
    <t>25.11.2023 10:53:19</t>
  </si>
  <si>
    <t>25.11.2023 10:53:20</t>
  </si>
  <si>
    <t>25.11.2023 10:53:22</t>
  </si>
  <si>
    <t>25.11.2023 10:53:23</t>
  </si>
  <si>
    <t>25.11.2023 10:53:26</t>
  </si>
  <si>
    <t>25.11.2023 10:53:56</t>
  </si>
  <si>
    <t>25.11.2023 10:53:58</t>
  </si>
  <si>
    <t>25.11.2023 10:53:59</t>
  </si>
  <si>
    <t>25.11.2023 10:54:01</t>
  </si>
  <si>
    <t>25.11.2023 10:54:02</t>
  </si>
  <si>
    <t>25.11.2023 10:54:04</t>
  </si>
  <si>
    <t>25.11.2023 10:54:35</t>
  </si>
  <si>
    <t>25.11.2023 10:54:37</t>
  </si>
  <si>
    <t>25.11.2023 10:54:38</t>
  </si>
  <si>
    <t>25.11.2023 10:54:40</t>
  </si>
  <si>
    <t>25.11.2023 10:54:41</t>
  </si>
  <si>
    <t>25.11.2023 10:54:43</t>
  </si>
  <si>
    <t>25.11.2023 10:54:44</t>
  </si>
  <si>
    <t>25.11.2023 10:57:55</t>
  </si>
  <si>
    <t>25.11.2023 10:57:56</t>
  </si>
  <si>
    <t>25.11.2023 10:57:58</t>
  </si>
  <si>
    <t>25.11.2023 11:00:02</t>
  </si>
  <si>
    <t>25.11.2023 11:00:04</t>
  </si>
  <si>
    <t>25.11.2023 11:00:05</t>
  </si>
  <si>
    <t>25.11.2023 11:00:07</t>
  </si>
  <si>
    <t>25.11.2023 11:00:08</t>
  </si>
  <si>
    <t>25.11.2023 11:00:10</t>
  </si>
  <si>
    <t>25.11.2023 11:00:52</t>
  </si>
  <si>
    <t>25.11.2023 11:00:53</t>
  </si>
  <si>
    <t>25.11.2023 11:00:55</t>
  </si>
  <si>
    <t>25.11.2023 11:00:56</t>
  </si>
  <si>
    <t>25.11.2023 11:00:58</t>
  </si>
  <si>
    <t>25.11.2023 11:00:59</t>
  </si>
  <si>
    <t>25.11.2023 11:01:05</t>
  </si>
  <si>
    <t>25.11.2023 11:01:17</t>
  </si>
  <si>
    <t>25.11.2023 11:01:19</t>
  </si>
  <si>
    <t>25.11.2023 11:01:20</t>
  </si>
  <si>
    <t>25.11.2023 11:01:22</t>
  </si>
  <si>
    <t>25.11.2023 11:01:23</t>
  </si>
  <si>
    <t>25.11.2023 11:01:25</t>
  </si>
  <si>
    <t>25.11.2023 11:01:26</t>
  </si>
  <si>
    <t>25.11.2023 11:01:28</t>
  </si>
  <si>
    <t>25.11.2023 11:01:29</t>
  </si>
  <si>
    <t>25.11.2023 11:01:31</t>
  </si>
  <si>
    <t>25.11.2023 11:02:11</t>
  </si>
  <si>
    <t>25.11.2023 11:02:13</t>
  </si>
  <si>
    <t>25.11.2023 11:02:16</t>
  </si>
  <si>
    <t>25.11.2023 11:02:17</t>
  </si>
  <si>
    <t>25.11.2023 11:02:19</t>
  </si>
  <si>
    <t>25.11.2023 11:03:16</t>
  </si>
  <si>
    <t>25.11.2023 11:03:17</t>
  </si>
  <si>
    <t>25.11.2023 11:03:22</t>
  </si>
  <si>
    <t>25.11.2023 11:03:23</t>
  </si>
  <si>
    <t>25.11.2023 11:03:25</t>
  </si>
  <si>
    <t>25.11.2023 11:03:28</t>
  </si>
  <si>
    <t>25.11.2023 11:03:29</t>
  </si>
  <si>
    <t>25.11.2023 11:03:31</t>
  </si>
  <si>
    <t>25.11.2023 11:03:32</t>
  </si>
  <si>
    <t>25.11.2023 11:04:32</t>
  </si>
  <si>
    <t>25.11.2023 11:04:34</t>
  </si>
  <si>
    <t>25.11.2023 11:04:35</t>
  </si>
  <si>
    <t>25.11.2023 11:04:37</t>
  </si>
  <si>
    <t>25.11.2023 11:04:38</t>
  </si>
  <si>
    <t>25.11.2023 11:04:40</t>
  </si>
  <si>
    <t>25.11.2023 11:04:47</t>
  </si>
  <si>
    <t>25.11.2023 11:04:49</t>
  </si>
  <si>
    <t>25.11.2023 11:04:50</t>
  </si>
  <si>
    <t>25.11.2023 11:04:52</t>
  </si>
  <si>
    <t>25.11.2023 11:04:58</t>
  </si>
  <si>
    <t>25.11.2023 11:04:59</t>
  </si>
  <si>
    <t>25.11.2023 11:05:04</t>
  </si>
  <si>
    <t>25.11.2023 11:05:05</t>
  </si>
  <si>
    <t>25.11.2023 11:05:07</t>
  </si>
  <si>
    <t>25.11.2023 11:06:50</t>
  </si>
  <si>
    <t>25.11.2023 11:06:52</t>
  </si>
  <si>
    <t>25.11.2023 11:06:53</t>
  </si>
  <si>
    <t>25.11.2023 11:06:55</t>
  </si>
  <si>
    <t>25.11.2023 11:06:56</t>
  </si>
  <si>
    <t>25.11.2023 11:06:59</t>
  </si>
  <si>
    <t>25.11.2023 11:08:05</t>
  </si>
  <si>
    <t>25.11.2023 11:08:07</t>
  </si>
  <si>
    <t>25.11.2023 11:08:10</t>
  </si>
  <si>
    <t>25.11.2023 11:08:11</t>
  </si>
  <si>
    <t>25.11.2023 11:08:16</t>
  </si>
  <si>
    <t>25.11.2023 11:08:17</t>
  </si>
  <si>
    <t>25.11.2023 11:08:18</t>
  </si>
  <si>
    <t>25.11.2023 11:08:20</t>
  </si>
  <si>
    <t>25.11.2023 11:08:21</t>
  </si>
  <si>
    <t>25.11.2023 11:08:23</t>
  </si>
  <si>
    <t>25.11.2023 11:08:24</t>
  </si>
  <si>
    <t>25.11.2023 11:09:03</t>
  </si>
  <si>
    <t>25.11.2023 11:09:05</t>
  </si>
  <si>
    <t>25.11.2023 11:09:18</t>
  </si>
  <si>
    <t>25.11.2023 11:09:20</t>
  </si>
  <si>
    <t>25.11.2023 11:09:23</t>
  </si>
  <si>
    <t>25.11.2023 11:09:24</t>
  </si>
  <si>
    <t>25.11.2023 11:09:32</t>
  </si>
  <si>
    <t>25.11.2023 11:09:33</t>
  </si>
  <si>
    <t>25.11.2023 11:09:35</t>
  </si>
  <si>
    <t>25.11.2023 11:09:36</t>
  </si>
  <si>
    <t>25.11.2023 11:09:38</t>
  </si>
  <si>
    <t>25.11.2023 11:09:41</t>
  </si>
  <si>
    <t>25.11.2023 11:10:24</t>
  </si>
  <si>
    <t>25.11.2023 11:10:26</t>
  </si>
  <si>
    <t>25.11.2023 11:10:27</t>
  </si>
  <si>
    <t>25.11.2023 11:10:29</t>
  </si>
  <si>
    <t>25.11.2023 11:10:30</t>
  </si>
  <si>
    <t>25.11.2023 11:10:32</t>
  </si>
  <si>
    <t>25.11.2023 11:10:33</t>
  </si>
  <si>
    <t>25.11.2023 11:10:35</t>
  </si>
  <si>
    <t>25.11.2023 11:10:36</t>
  </si>
  <si>
    <t>25.11.2023 11:10:44</t>
  </si>
  <si>
    <t>25.11.2023 11:10:45</t>
  </si>
  <si>
    <t>25.11.2023 11:10:47</t>
  </si>
  <si>
    <t>25.11.2023 11:10:48</t>
  </si>
  <si>
    <t>25.11.2023 11:10:50</t>
  </si>
  <si>
    <t>25.11.2023 11:10:51</t>
  </si>
  <si>
    <t>25.11.2023 11:11:08</t>
  </si>
  <si>
    <t>25.11.2023 11:11:11</t>
  </si>
  <si>
    <t>25.11.2023 11:11:14</t>
  </si>
  <si>
    <t>25.11.2023 11:11:15</t>
  </si>
  <si>
    <t>25.11.2023 11:11:17</t>
  </si>
  <si>
    <t>25.11.2023 11:11:18</t>
  </si>
  <si>
    <t>25.11.2023 11:11:20</t>
  </si>
  <si>
    <t>25.11.2023 11:11:21</t>
  </si>
  <si>
    <t>25.11.2023 11:11:23</t>
  </si>
  <si>
    <t>25.11.2023 11:11:24</t>
  </si>
  <si>
    <t>25.11.2023 11:11:26</t>
  </si>
  <si>
    <t>25.11.2023 11:11:27</t>
  </si>
  <si>
    <t>25.11.2023 11:11:29</t>
  </si>
  <si>
    <t>25.11.2023 11:11:30</t>
  </si>
  <si>
    <t>25.11.2023 11:11:45</t>
  </si>
  <si>
    <t>25.11.2023 11:11:47</t>
  </si>
  <si>
    <t>25.11.2023 11:11:48</t>
  </si>
  <si>
    <t>25.11.2023 11:11:50</t>
  </si>
  <si>
    <t>25.11.2023 11:11:51</t>
  </si>
  <si>
    <t>25.11.2023 11:11:53</t>
  </si>
  <si>
    <t>25.11.2023 11:12:30</t>
  </si>
  <si>
    <t>25.11.2023 11:12:32</t>
  </si>
  <si>
    <t>25.11.2023 11:12:33</t>
  </si>
  <si>
    <t>25.11.2023 11:12:35</t>
  </si>
  <si>
    <t>25.11.2023 11:12:36</t>
  </si>
  <si>
    <t>25.11.2023 11:12:38</t>
  </si>
  <si>
    <t>25.11.2023 11:12:39</t>
  </si>
  <si>
    <t>25.11.2023 11:14:02</t>
  </si>
  <si>
    <t>25.11.2023 11:14:03</t>
  </si>
  <si>
    <t>25.11.2023 11:14:05</t>
  </si>
  <si>
    <t>25.11.2023 11:14:06</t>
  </si>
  <si>
    <t>25.11.2023 11:14:08</t>
  </si>
  <si>
    <t>25.11.2023 11:14:09</t>
  </si>
  <si>
    <t>25.11.2023 11:14:11</t>
  </si>
  <si>
    <t>25.11.2023 11:15:21</t>
  </si>
  <si>
    <t>25.11.2023 11:15:23</t>
  </si>
  <si>
    <t>25.11.2023 11:15:24</t>
  </si>
  <si>
    <t>25.11.2023 11:15:26</t>
  </si>
  <si>
    <t>25.11.2023 11:15:29</t>
  </si>
  <si>
    <t>25.11.2023 11:15:30</t>
  </si>
  <si>
    <t>25.11.2023 11:15:32</t>
  </si>
  <si>
    <t>25.11.2023 11:15:35</t>
  </si>
  <si>
    <t>25.11.2023 11:15:36</t>
  </si>
  <si>
    <t>25.11.2023 11:15:38</t>
  </si>
  <si>
    <t>25.11.2023 11:15:39</t>
  </si>
  <si>
    <t>25.11.2023 11:16:00</t>
  </si>
  <si>
    <t>25.11.2023 11:16:02</t>
  </si>
  <si>
    <t>25.11.2023 11:16:03</t>
  </si>
  <si>
    <t>25.11.2023 11:16:05</t>
  </si>
  <si>
    <t>25.11.2023 11:16:06</t>
  </si>
  <si>
    <t>25.11.2023 11:16:09</t>
  </si>
  <si>
    <t>25.11.2023 11:16:15</t>
  </si>
  <si>
    <t>25.11.2023 11:16:18</t>
  </si>
  <si>
    <t>25.11.2023 11:16:20</t>
  </si>
  <si>
    <t>25.11.2023 11:16:21</t>
  </si>
  <si>
    <t>25.11.2023 11:16:23</t>
  </si>
  <si>
    <t>25.11.2023 11:16:24</t>
  </si>
  <si>
    <t>25.11.2023 11:16:29</t>
  </si>
  <si>
    <t>25.11.2023 11:16:32</t>
  </si>
  <si>
    <t>25.11.2023 11:16:33</t>
  </si>
  <si>
    <t>25.11.2023 11:16:35</t>
  </si>
  <si>
    <t>25.11.2023 11:16:36</t>
  </si>
  <si>
    <t>25.11.2023 11:16:38</t>
  </si>
  <si>
    <t>25.11.2023 11:18:18</t>
  </si>
  <si>
    <t>25.11.2023 11:18:20</t>
  </si>
  <si>
    <t>25.11.2023 11:18:21</t>
  </si>
  <si>
    <t>25.11.2023 11:18:23</t>
  </si>
  <si>
    <t>25.11.2023 11:18:24</t>
  </si>
  <si>
    <t>25.11.2023 11:18:27</t>
  </si>
  <si>
    <t>25.11.2023 11:19:29</t>
  </si>
  <si>
    <t>25.11.2023 11:19:30</t>
  </si>
  <si>
    <t>25.11.2023 11:19:32</t>
  </si>
  <si>
    <t>25.11.2023 11:19:33</t>
  </si>
  <si>
    <t>25.11.2023 11:19:35</t>
  </si>
  <si>
    <t>25.11.2023 11:19:41</t>
  </si>
  <si>
    <t>25.11.2023 11:19:42</t>
  </si>
  <si>
    <t>25.11.2023 11:19:44</t>
  </si>
  <si>
    <t>25.11.2023 11:19:45</t>
  </si>
  <si>
    <t>25.11.2023 11:19:47</t>
  </si>
  <si>
    <t>25.11.2023 11:22:30</t>
  </si>
  <si>
    <t>25.11.2023 11:22:32</t>
  </si>
  <si>
    <t>25.11.2023 11:22:42</t>
  </si>
  <si>
    <t>25.11.2023 11:22:44</t>
  </si>
  <si>
    <t>25.11.2023 11:22:47</t>
  </si>
  <si>
    <t>25.11.2023 11:22:48</t>
  </si>
  <si>
    <t>25.11.2023 11:22:50</t>
  </si>
  <si>
    <t>25.11.2023 11:22:53</t>
  </si>
  <si>
    <t>25.11.2023 11:25:00</t>
  </si>
  <si>
    <t>25.11.2023 11:25:02</t>
  </si>
  <si>
    <t>25.11.2023 11:25:03</t>
  </si>
  <si>
    <t>25.11.2023 11:25:05</t>
  </si>
  <si>
    <t>25.11.2023 11:25:06</t>
  </si>
  <si>
    <t>25.11.2023 11:25:08</t>
  </si>
  <si>
    <t>25.11.2023 11:25:09</t>
  </si>
  <si>
    <t>25.11.2023 11:25:39</t>
  </si>
  <si>
    <t>25.11.2023 11:25:41</t>
  </si>
  <si>
    <t>25.11.2023 11:25:42</t>
  </si>
  <si>
    <t>25.11.2023 11:25:44</t>
  </si>
  <si>
    <t>25.11.2023 11:25:45</t>
  </si>
  <si>
    <t>25.11.2023 11:25:47</t>
  </si>
  <si>
    <t>25.11.2023 11:25:48</t>
  </si>
  <si>
    <t>25.11.2023 11:25:57</t>
  </si>
  <si>
    <t>25.11.2023 11:25:59</t>
  </si>
  <si>
    <t>25.11.2023 11:26:00</t>
  </si>
  <si>
    <t>25.11.2023 11:26:02</t>
  </si>
  <si>
    <t>25.11.2023 11:26:03</t>
  </si>
  <si>
    <t>25.11.2023 11:27:15</t>
  </si>
  <si>
    <t>25.11.2023 11:27:17</t>
  </si>
  <si>
    <t>25.11.2023 11:27:18</t>
  </si>
  <si>
    <t>25.11.2023 11:27:20</t>
  </si>
  <si>
    <t>25.11.2023 11:27:21</t>
  </si>
  <si>
    <t>25.11.2023 11:27:23</t>
  </si>
  <si>
    <t>25.11.2023 11:27:24</t>
  </si>
  <si>
    <t>25.11.2023 11:28:17</t>
  </si>
  <si>
    <t>25.11.2023 11:28:18</t>
  </si>
  <si>
    <t>25.11.2023 11:28:20</t>
  </si>
  <si>
    <t>25.11.2023 11:28:21</t>
  </si>
  <si>
    <t>25.11.2023 11:28:23</t>
  </si>
  <si>
    <t>25.11.2023 11:28:24</t>
  </si>
  <si>
    <t>25.11.2023 11:28:26</t>
  </si>
  <si>
    <t>25.11.2023 11:28:27</t>
  </si>
  <si>
    <t>25.11.2023 11:28:29</t>
  </si>
  <si>
    <t>25.11.2023 11:28:30</t>
  </si>
  <si>
    <t>25.11.2023 11:28:32</t>
  </si>
  <si>
    <t>25.11.2023 11:28:33</t>
  </si>
  <si>
    <t>25.11.2023 11:28:35</t>
  </si>
  <si>
    <t>25.11.2023 11:29:18</t>
  </si>
  <si>
    <t>25.11.2023 11:29:20</t>
  </si>
  <si>
    <t>25.11.2023 11:29:21</t>
  </si>
  <si>
    <t>25.11.2023 11:29:23</t>
  </si>
  <si>
    <t>25.11.2023 11:29:24</t>
  </si>
  <si>
    <t>25.11.2023 11:29:26</t>
  </si>
  <si>
    <t>25.11.2023 11:29:27</t>
  </si>
  <si>
    <t>25.11.2023 11:30:30</t>
  </si>
  <si>
    <t>25.11.2023 11:30:32</t>
  </si>
  <si>
    <t>25.11.2023 11:30:33</t>
  </si>
  <si>
    <t>25.11.2023 11:30:35</t>
  </si>
  <si>
    <t>25.11.2023 11:30:36</t>
  </si>
  <si>
    <t>25.11.2023 11:30:38</t>
  </si>
  <si>
    <t>25.11.2023 11:30:39</t>
  </si>
  <si>
    <t>25.11.2023 11:30:41</t>
  </si>
  <si>
    <t>25.11.2023 11:30:44</t>
  </si>
  <si>
    <t>25.11.2023 11:30:45</t>
  </si>
  <si>
    <t>25.11.2023 11:30:47</t>
  </si>
  <si>
    <t>25.11.2023 11:30:48</t>
  </si>
  <si>
    <t>25.11.2023 11:30:50</t>
  </si>
  <si>
    <t>25.11.2023 11:30:51</t>
  </si>
  <si>
    <t>25.11.2023 11:30:53</t>
  </si>
  <si>
    <t>25.11.2023 11:30:56</t>
  </si>
  <si>
    <t>25.11.2023 11:31:12</t>
  </si>
  <si>
    <t>25.11.2023 11:31:14</t>
  </si>
  <si>
    <t>25.11.2023 11:31:15</t>
  </si>
  <si>
    <t>25.11.2023 11:31:17</t>
  </si>
  <si>
    <t>25.11.2023 11:31:18</t>
  </si>
  <si>
    <t>25.11.2023 11:31:20</t>
  </si>
  <si>
    <t>25.11.2023 11:32:24</t>
  </si>
  <si>
    <t>25.11.2023 11:32:26</t>
  </si>
  <si>
    <t>25.11.2023 11:32:27</t>
  </si>
  <si>
    <t>25.11.2023 11:32:29</t>
  </si>
  <si>
    <t>25.11.2023 11:32:30</t>
  </si>
  <si>
    <t>25.11.2023 11:32:35</t>
  </si>
  <si>
    <t>25.11.2023 11:32:36</t>
  </si>
  <si>
    <t>25.11.2023 11:32:38</t>
  </si>
  <si>
    <t>25.11.2023 11:32:39</t>
  </si>
  <si>
    <t>25.11.2023 11:32:41</t>
  </si>
  <si>
    <t>25.11.2023 11:32:42</t>
  </si>
  <si>
    <t>25.11.2023 11:32:44</t>
  </si>
  <si>
    <t>25.11.2023 11:32:45</t>
  </si>
  <si>
    <t>25.11.2023 11:32:47</t>
  </si>
  <si>
    <t>25.11.2023 11:32:50</t>
  </si>
  <si>
    <t>25.11.2023 11:33:00</t>
  </si>
  <si>
    <t>25.11.2023 11:33:05</t>
  </si>
  <si>
    <t>25.11.2023 11:33:06</t>
  </si>
  <si>
    <t>25.11.2023 11:33:08</t>
  </si>
  <si>
    <t>25.11.2023 11:33:09</t>
  </si>
  <si>
    <t>25.11.2023 11:33:11</t>
  </si>
  <si>
    <t>25.11.2023 11:33:14</t>
  </si>
  <si>
    <t>25.11.2023 11:33:17</t>
  </si>
  <si>
    <t>25.11.2023 11:33:18</t>
  </si>
  <si>
    <t>25.11.2023 11:33:20</t>
  </si>
  <si>
    <t>25.11.2023 11:33:21</t>
  </si>
  <si>
    <t>25.11.2023 11:33:24</t>
  </si>
  <si>
    <t>25.11.2023 11:33:26</t>
  </si>
  <si>
    <t>25.11.2023 11:33:27</t>
  </si>
  <si>
    <t>25.11.2023 11:33:28</t>
  </si>
  <si>
    <t>25.11.2023 11:33:31</t>
  </si>
  <si>
    <t>25.11.2023 11:33:33</t>
  </si>
  <si>
    <t>25.11.2023 11:33:36</t>
  </si>
  <si>
    <t>25.11.2023 11:34:24</t>
  </si>
  <si>
    <t>25.11.2023 11:34:25</t>
  </si>
  <si>
    <t>25.11.2023 11:34:27</t>
  </si>
  <si>
    <t>25.11.2023 11:34:42</t>
  </si>
  <si>
    <t>25.11.2023 11:34:43</t>
  </si>
  <si>
    <t>25.11.2023 11:34:46</t>
  </si>
  <si>
    <t>25.11.2023 11:34:48</t>
  </si>
  <si>
    <t>25.11.2023 11:34:49</t>
  </si>
  <si>
    <t>25.11.2023 11:34:51</t>
  </si>
  <si>
    <t>25.11.2023 11:34:52</t>
  </si>
  <si>
    <t>25.11.2023 11:35:27</t>
  </si>
  <si>
    <t>25.11.2023 11:35:28</t>
  </si>
  <si>
    <t>25.11.2023 11:35:30</t>
  </si>
  <si>
    <t>25.11.2023 11:35:31</t>
  </si>
  <si>
    <t>25.11.2023 11:35:33</t>
  </si>
  <si>
    <t>25.11.2023 11:36:21</t>
  </si>
  <si>
    <t>25.11.2023 11:36:22</t>
  </si>
  <si>
    <t>25.11.2023 11:36:27</t>
  </si>
  <si>
    <t>25.11.2023 11:36:28</t>
  </si>
  <si>
    <t>25.11.2023 11:36:30</t>
  </si>
  <si>
    <t>25.11.2023 11:36:31</t>
  </si>
  <si>
    <t>25.11.2023 11:36:33</t>
  </si>
  <si>
    <t>25.11.2023 11:36:43</t>
  </si>
  <si>
    <t>25.11.2023 11:36:46</t>
  </si>
  <si>
    <t>25.11.2023 11:36:48</t>
  </si>
  <si>
    <t>25.11.2023 11:36:49</t>
  </si>
  <si>
    <t>25.11.2023 11:36:51</t>
  </si>
  <si>
    <t>25.11.2023 11:36:52</t>
  </si>
  <si>
    <t>25.11.2023 11:37:06</t>
  </si>
  <si>
    <t>25.11.2023 11:37:09</t>
  </si>
  <si>
    <t>25.11.2023 11:37:10</t>
  </si>
  <si>
    <t>25.11.2023 11:37:12</t>
  </si>
  <si>
    <t>25.11.2023 11:37:13</t>
  </si>
  <si>
    <t>25.11.2023 11:37:15</t>
  </si>
  <si>
    <t>25.11.2023 11:37:16</t>
  </si>
  <si>
    <t>25.11.2023 11:37:21</t>
  </si>
  <si>
    <t>25.11.2023 11:37:27</t>
  </si>
  <si>
    <t>25.11.2023 11:37:28</t>
  </si>
  <si>
    <t>25.11.2023 11:37:30</t>
  </si>
  <si>
    <t>25.11.2023 11:37:31</t>
  </si>
  <si>
    <t>25.11.2023 11:38:01</t>
  </si>
  <si>
    <t>25.11.2023 11:38:03</t>
  </si>
  <si>
    <t>25.11.2023 11:38:04</t>
  </si>
  <si>
    <t>25.11.2023 11:38:06</t>
  </si>
  <si>
    <t>25.11.2023 11:38:07</t>
  </si>
  <si>
    <t>25.11.2023 11:38:09</t>
  </si>
  <si>
    <t>25.11.2023 11:38:54</t>
  </si>
  <si>
    <t>25.11.2023 11:38:55</t>
  </si>
  <si>
    <t>25.11.2023 11:38:57</t>
  </si>
  <si>
    <t>25.11.2023 11:38:58</t>
  </si>
  <si>
    <t>25.11.2023 11:39:01</t>
  </si>
  <si>
    <t>25.11.2023 11:40:13</t>
  </si>
  <si>
    <t>25.11.2023 11:40:15</t>
  </si>
  <si>
    <t>25.11.2023 11:40:16</t>
  </si>
  <si>
    <t>25.11.2023 11:40:18</t>
  </si>
  <si>
    <t>25.11.2023 11:40:19</t>
  </si>
  <si>
    <t>25.11.2023 11:40:21</t>
  </si>
  <si>
    <t>25.11.2023 11:40:22</t>
  </si>
  <si>
    <t>25.11.2023 11:40:24</t>
  </si>
  <si>
    <t>25.11.2023 11:40:25</t>
  </si>
  <si>
    <t>25.11.2023 11:40:31</t>
  </si>
  <si>
    <t>25.11.2023 11:40:33</t>
  </si>
  <si>
    <t>25.11.2023 11:40:34</t>
  </si>
  <si>
    <t>25.11.2023 11:40:36</t>
  </si>
  <si>
    <t>25.11.2023 11:41:07</t>
  </si>
  <si>
    <t>25.11.2023 11:41:09</t>
  </si>
  <si>
    <t>25.11.2023 11:41:10</t>
  </si>
  <si>
    <t>25.11.2023 11:41:12</t>
  </si>
  <si>
    <t>25.11.2023 11:41:13</t>
  </si>
  <si>
    <t>25.11.2023 11:41:15</t>
  </si>
  <si>
    <t>25.11.2023 11:41:16</t>
  </si>
  <si>
    <t>25.11.2023 11:41:18</t>
  </si>
  <si>
    <t>25.11.2023 11:41:19</t>
  </si>
  <si>
    <t>25.11.2023 11:41:21</t>
  </si>
  <si>
    <t>25.11.2023 11:41:22</t>
  </si>
  <si>
    <t>25.11.2023 11:41:24</t>
  </si>
  <si>
    <t>25.11.2023 11:42:22</t>
  </si>
  <si>
    <t>25.11.2023 11:42:25</t>
  </si>
  <si>
    <t>25.11.2023 11:43:00</t>
  </si>
  <si>
    <t>25.11.2023 11:43:01</t>
  </si>
  <si>
    <t>25.11.2023 11:43:03</t>
  </si>
  <si>
    <t>25.11.2023 11:43:25</t>
  </si>
  <si>
    <t>25.11.2023 11:43:27</t>
  </si>
  <si>
    <t>25.11.2023 11:43:28</t>
  </si>
  <si>
    <t>25.11.2023 11:43:30</t>
  </si>
  <si>
    <t>25.11.2023 11:43:33</t>
  </si>
  <si>
    <t>25.11.2023 11:45:00</t>
  </si>
  <si>
    <t>25.11.2023 11:45:01</t>
  </si>
  <si>
    <t>25.11.2023 11:45:03</t>
  </si>
  <si>
    <t>25.11.2023 11:45:04</t>
  </si>
  <si>
    <t>25.11.2023 11:45:06</t>
  </si>
  <si>
    <t>25.11.2023 11:45:07</t>
  </si>
  <si>
    <t>25.11.2023 11:45:09</t>
  </si>
  <si>
    <t>25.11.2023 11:46:00</t>
  </si>
  <si>
    <t>25.11.2023 11:46:01</t>
  </si>
  <si>
    <t>25.11.2023 11:46:03</t>
  </si>
  <si>
    <t>25.11.2023 11:46:04</t>
  </si>
  <si>
    <t>25.11.2023 11:46:06</t>
  </si>
  <si>
    <t>25.11.2023 11:46:07</t>
  </si>
  <si>
    <t>25.11.2023 11:46:09</t>
  </si>
  <si>
    <t>25.11.2023 11:46:34</t>
  </si>
  <si>
    <t>25.11.2023 11:46:35</t>
  </si>
  <si>
    <t>25.11.2023 11:46:37</t>
  </si>
  <si>
    <t>25.11.2023 11:46:38</t>
  </si>
  <si>
    <t>25.11.2023 11:46:40</t>
  </si>
  <si>
    <t>25.11.2023 11:46:43</t>
  </si>
  <si>
    <t>25.11.2023 11:46:58</t>
  </si>
  <si>
    <t>25.11.2023 11:46:59</t>
  </si>
  <si>
    <t>25.11.2023 11:47:01</t>
  </si>
  <si>
    <t>25.11.2023 11:47:02</t>
  </si>
  <si>
    <t>25.11.2023 11:47:04</t>
  </si>
  <si>
    <t>25.11.2023 11:47:05</t>
  </si>
  <si>
    <t>25.11.2023 11:47:07</t>
  </si>
  <si>
    <t>25.11.2023 11:47:08</t>
  </si>
  <si>
    <t>25.11.2023 11:47:10</t>
  </si>
  <si>
    <t>25.11.2023 11:47:11</t>
  </si>
  <si>
    <t>25.11.2023 11:48:19</t>
  </si>
  <si>
    <t>25.11.2023 11:48:20</t>
  </si>
  <si>
    <t>25.11.2023 11:48:22</t>
  </si>
  <si>
    <t>25.11.2023 11:48:23</t>
  </si>
  <si>
    <t>25.11.2023 11:48:25</t>
  </si>
  <si>
    <t>25.11.2023 11:48:26</t>
  </si>
  <si>
    <t>25.11.2023 11:48:28</t>
  </si>
  <si>
    <t>25.11.2023 11:48:40</t>
  </si>
  <si>
    <t>25.11.2023 11:48:41</t>
  </si>
  <si>
    <t>25.11.2023 11:48:43</t>
  </si>
  <si>
    <t>25.11.2023 11:48:44</t>
  </si>
  <si>
    <t>25.11.2023 11:49:14</t>
  </si>
  <si>
    <t>25.11.2023 11:49:16</t>
  </si>
  <si>
    <t>25.11.2023 11:49:17</t>
  </si>
  <si>
    <t>25.11.2023 11:49:19</t>
  </si>
  <si>
    <t>25.11.2023 11:49:20</t>
  </si>
  <si>
    <t>25.11.2023 11:49:23</t>
  </si>
  <si>
    <t>25.11.2023 11:49:26</t>
  </si>
  <si>
    <t>25.11.2023 11:49:28</t>
  </si>
  <si>
    <t>25.11.2023 11:49:29</t>
  </si>
  <si>
    <t>25.11.2023 11:49:31</t>
  </si>
  <si>
    <t>25.11.2023 11:49:32</t>
  </si>
  <si>
    <t>25.11.2023 11:50:43</t>
  </si>
  <si>
    <t>25.11.2023 11:50:44</t>
  </si>
  <si>
    <t>25.11.2023 11:50:46</t>
  </si>
  <si>
    <t>25.11.2023 11:50:47</t>
  </si>
  <si>
    <t>25.11.2023 11:50:49</t>
  </si>
  <si>
    <t>25.11.2023 11:50:53</t>
  </si>
  <si>
    <t>25.11.2023 11:50:55</t>
  </si>
  <si>
    <t>25.11.2023 11:50:56</t>
  </si>
  <si>
    <t>25.11.2023 11:50:58</t>
  </si>
  <si>
    <t>25.11.2023 11:50:59</t>
  </si>
  <si>
    <t>25.11.2023 11:51:01</t>
  </si>
  <si>
    <t>25.11.2023 11:51:02</t>
  </si>
  <si>
    <t>25.11.2023 11:51:04</t>
  </si>
  <si>
    <t>25.11.2023 11:51:05</t>
  </si>
  <si>
    <t>25.11.2023 11:51:07</t>
  </si>
  <si>
    <t>25.11.2023 11:51:08</t>
  </si>
  <si>
    <t>25.11.2023 11:51:10</t>
  </si>
  <si>
    <t>25.11.2023 11:51:11</t>
  </si>
  <si>
    <t>25.11.2023 11:51:14</t>
  </si>
  <si>
    <t>25.11.2023 11:51:40</t>
  </si>
  <si>
    <t>25.11.2023 11:51:41</t>
  </si>
  <si>
    <t>25.11.2023 11:51:43</t>
  </si>
  <si>
    <t>25.11.2023 11:51:44</t>
  </si>
  <si>
    <t>25.11.2023 11:51:46</t>
  </si>
  <si>
    <t>25.11.2023 11:51:47</t>
  </si>
  <si>
    <t>25.11.2023 11:51:49</t>
  </si>
  <si>
    <t>25.11.2023 11:53:04</t>
  </si>
  <si>
    <t>25.11.2023 11:53:05</t>
  </si>
  <si>
    <t>25.11.2023 11:53:08</t>
  </si>
  <si>
    <t>25.11.2023 11:53:10</t>
  </si>
  <si>
    <t>25.11.2023 11:53:13</t>
  </si>
  <si>
    <t>25.11.2023 11:53:14</t>
  </si>
  <si>
    <t>25.11.2023 11:53:16</t>
  </si>
  <si>
    <t>25.11.2023 11:53:17</t>
  </si>
  <si>
    <t>25.11.2023 11:53:19</t>
  </si>
  <si>
    <t>25.11.2023 11:53:20</t>
  </si>
  <si>
    <t>25.11.2023 11:53:22</t>
  </si>
  <si>
    <t>25.11.2023 11:54:20</t>
  </si>
  <si>
    <t>25.11.2023 11:54:22</t>
  </si>
  <si>
    <t>25.11.2023 11:54:23</t>
  </si>
  <si>
    <t>25.11.2023 11:54:25</t>
  </si>
  <si>
    <t>25.11.2023 11:54:26</t>
  </si>
  <si>
    <t>25.11.2023 11:54:28</t>
  </si>
  <si>
    <t>25.11.2023 11:54:29</t>
  </si>
  <si>
    <t>25.11.2023 11:54:31</t>
  </si>
  <si>
    <t>25.11.2023 11:54:32</t>
  </si>
  <si>
    <t>25.11.2023 11:54:34</t>
  </si>
  <si>
    <t>25.11.2023 11:54:35</t>
  </si>
  <si>
    <t>25.11.2023 11:54:37</t>
  </si>
  <si>
    <t>25.11.2023 11:54:38</t>
  </si>
  <si>
    <t>25.11.2023 11:54:50</t>
  </si>
  <si>
    <t>25.11.2023 11:54:52</t>
  </si>
  <si>
    <t>25.11.2023 11:54:55</t>
  </si>
  <si>
    <t>25.11.2023 11:54:56</t>
  </si>
  <si>
    <t>25.11.2023 11:54:58</t>
  </si>
  <si>
    <t>25.11.2023 11:55:01</t>
  </si>
  <si>
    <t>25.11.2023 11:55:35</t>
  </si>
  <si>
    <t>25.11.2023 11:55:36</t>
  </si>
  <si>
    <t>25.11.2023 11:55:38</t>
  </si>
  <si>
    <t>25.11.2023 11:55:39</t>
  </si>
  <si>
    <t>25.11.2023 11:55:41</t>
  </si>
  <si>
    <t>25.11.2023 11:55:42</t>
  </si>
  <si>
    <t>25.11.2023 11:56:42</t>
  </si>
  <si>
    <t>25.11.2023 11:56:44</t>
  </si>
  <si>
    <t>25.11.2023 11:56:47</t>
  </si>
  <si>
    <t>25.11.2023 11:56:48</t>
  </si>
  <si>
    <t>25.11.2023 11:56:50</t>
  </si>
  <si>
    <t>25.11.2023 11:56:51</t>
  </si>
  <si>
    <t>25.11.2023 11:56:53</t>
  </si>
  <si>
    <t>25.11.2023 11:57:26</t>
  </si>
  <si>
    <t>25.11.2023 11:57:27</t>
  </si>
  <si>
    <t>25.11.2023 11:57:29</t>
  </si>
  <si>
    <t>25.11.2023 11:57:30</t>
  </si>
  <si>
    <t>25.11.2023 11:57:32</t>
  </si>
  <si>
    <t>25.11.2023 11:57:33</t>
  </si>
  <si>
    <t>25.11.2023 11:57:38</t>
  </si>
  <si>
    <t>25.11.2023 11:57:39</t>
  </si>
  <si>
    <t>25.11.2023 11:57:41</t>
  </si>
  <si>
    <t>25.11.2023 11:57:42</t>
  </si>
  <si>
    <t>25.11.2023 11:57:44</t>
  </si>
  <si>
    <t>25.11.2023 11:57:45</t>
  </si>
  <si>
    <t>25.11.2023 11:59:03</t>
  </si>
  <si>
    <t>25.11.2023 11:59:05</t>
  </si>
  <si>
    <t>25.11.2023 11:59:06</t>
  </si>
  <si>
    <t>25.11.2023 11:59:08</t>
  </si>
  <si>
    <t>25.11.2023 11:59:09</t>
  </si>
  <si>
    <t>25.11.2023 12:00:14</t>
  </si>
  <si>
    <t>25.11.2023 12:00:15</t>
  </si>
  <si>
    <t>25.11.2023 12:00:17</t>
  </si>
  <si>
    <t>25.11.2023 12:00:18</t>
  </si>
  <si>
    <t>25.11.2023 12:00:20</t>
  </si>
  <si>
    <t>25.11.2023 12:00:23</t>
  </si>
  <si>
    <t>25.11.2023 12:00:24</t>
  </si>
  <si>
    <t>25.11.2023 12:00:27</t>
  </si>
  <si>
    <t>25.11.2023 12:00:29</t>
  </si>
  <si>
    <t>25.11.2023 12:00:30</t>
  </si>
  <si>
    <t>25.11.2023 12:00:32</t>
  </si>
  <si>
    <t>25.11.2023 12:00:33</t>
  </si>
  <si>
    <t>25.11.2023 12:00:35</t>
  </si>
  <si>
    <t>25.11.2023 12:02:54</t>
  </si>
  <si>
    <t>25.11.2023 12:02:56</t>
  </si>
  <si>
    <t>25.11.2023 12:02:57</t>
  </si>
  <si>
    <t>25.11.2023 12:02:59</t>
  </si>
  <si>
    <t>25.11.2023 12:03:00</t>
  </si>
  <si>
    <t>25.11.2023 12:03:05</t>
  </si>
  <si>
    <t>25.11.2023 12:03:06</t>
  </si>
  <si>
    <t>25.11.2023 12:03:08</t>
  </si>
  <si>
    <t>25.11.2023 12:03:09</t>
  </si>
  <si>
    <t>25.11.2023 12:03:11</t>
  </si>
  <si>
    <t>25.11.2023 12:03:12</t>
  </si>
  <si>
    <t>25.11.2023 12:03:14</t>
  </si>
  <si>
    <t>25.11.2023 12:03:15</t>
  </si>
  <si>
    <t>25.11.2023 12:04:30</t>
  </si>
  <si>
    <t>25.11.2023 12:04:32</t>
  </si>
  <si>
    <t>25.11.2023 12:04:35</t>
  </si>
  <si>
    <t>25.11.2023 12:04:36</t>
  </si>
  <si>
    <t>25.11.2023 12:04:38</t>
  </si>
  <si>
    <t>25.11.2023 12:04:39</t>
  </si>
  <si>
    <t>25.11.2023 12:05:12</t>
  </si>
  <si>
    <t>25.11.2023 12:05:14</t>
  </si>
  <si>
    <t>25.11.2023 12:05:18</t>
  </si>
  <si>
    <t>25.11.2023 12:05:20</t>
  </si>
  <si>
    <t>25.11.2023 12:05:21</t>
  </si>
  <si>
    <t>25.11.2023 12:05:23</t>
  </si>
  <si>
    <t>25.11.2023 12:05:24</t>
  </si>
  <si>
    <t>25.11.2023 12:05:39</t>
  </si>
  <si>
    <t>25.11.2023 12:05:41</t>
  </si>
  <si>
    <t>25.11.2023 12:05:42</t>
  </si>
  <si>
    <t>25.11.2023 12:05:44</t>
  </si>
  <si>
    <t>25.11.2023 12:05:45</t>
  </si>
  <si>
    <t>25.11.2023 12:05:47</t>
  </si>
  <si>
    <t>25.11.2023 12:05:48</t>
  </si>
  <si>
    <t>25.11.2023 12:05:50</t>
  </si>
  <si>
    <t>25.11.2023 12:06:33</t>
  </si>
  <si>
    <t>25.11.2023 12:06:35</t>
  </si>
  <si>
    <t>25.11.2023 12:06:36</t>
  </si>
  <si>
    <t>25.11.2023 12:06:38</t>
  </si>
  <si>
    <t>25.11.2023 12:06:39</t>
  </si>
  <si>
    <t>25.11.2023 12:06:41</t>
  </si>
  <si>
    <t>25.11.2023 12:06:42</t>
  </si>
  <si>
    <t>25.11.2023 12:07:44</t>
  </si>
  <si>
    <t>25.11.2023 12:07:45</t>
  </si>
  <si>
    <t>25.11.2023 12:07:47</t>
  </si>
  <si>
    <t>25.11.2023 12:07:48</t>
  </si>
  <si>
    <t>25.11.2023 12:07:51</t>
  </si>
  <si>
    <t>25.11.2023 12:07:53</t>
  </si>
  <si>
    <t>25.11.2023 12:09:57</t>
  </si>
  <si>
    <t>25.11.2023 12:09:59</t>
  </si>
  <si>
    <t>25.11.2023 12:10:00</t>
  </si>
  <si>
    <t>25.11.2023 12:10:02</t>
  </si>
  <si>
    <t>25.11.2023 12:10:03</t>
  </si>
  <si>
    <t>25.11.2023 12:10:05</t>
  </si>
  <si>
    <t>25.11.2023 12:10:06</t>
  </si>
  <si>
    <t>25.11.2023 12:10:33</t>
  </si>
  <si>
    <t>25.11.2023 12:10:35</t>
  </si>
  <si>
    <t>25.11.2023 12:10:36</t>
  </si>
  <si>
    <t>25.11.2023 12:10:38</t>
  </si>
  <si>
    <t>25.11.2023 12:10:39</t>
  </si>
  <si>
    <t>25.11.2023 12:10:41</t>
  </si>
  <si>
    <t>25.11.2023 12:10:51</t>
  </si>
  <si>
    <t>25.11.2023 12:10:53</t>
  </si>
  <si>
    <t>25.11.2023 12:10:56</t>
  </si>
  <si>
    <t>25.11.2023 12:10:57</t>
  </si>
  <si>
    <t>25.11.2023 12:10:59</t>
  </si>
  <si>
    <t>25.11.2023 12:11:00</t>
  </si>
  <si>
    <t>25.11.2023 12:12:15</t>
  </si>
  <si>
    <t>25.11.2023 12:12:17</t>
  </si>
  <si>
    <t>25.11.2023 12:12:18</t>
  </si>
  <si>
    <t>25.11.2023 12:12:20</t>
  </si>
  <si>
    <t>25.11.2023 12:12:21</t>
  </si>
  <si>
    <t>25.11.2023 12:12:23</t>
  </si>
  <si>
    <t>25.11.2023 12:13:05</t>
  </si>
  <si>
    <t>25.11.2023 12:13:06</t>
  </si>
  <si>
    <t>25.11.2023 12:13:08</t>
  </si>
  <si>
    <t>25.11.2023 12:13:09</t>
  </si>
  <si>
    <t>25.11.2023 12:13:11</t>
  </si>
  <si>
    <t>25.11.2023 12:13:12</t>
  </si>
  <si>
    <t>25.11.2023 12:15:50</t>
  </si>
  <si>
    <t>25.11.2023 12:15:51</t>
  </si>
  <si>
    <t>25.11.2023 12:15:53</t>
  </si>
  <si>
    <t>25.11.2023 12:15:54</t>
  </si>
  <si>
    <t>25.11.2023 12:15:56</t>
  </si>
  <si>
    <t>25.11.2023 12:16:32</t>
  </si>
  <si>
    <t>25.11.2023 12:16:33</t>
  </si>
  <si>
    <t>25.11.2023 12:16:35</t>
  </si>
  <si>
    <t>25.11.2023 12:16:36</t>
  </si>
  <si>
    <t>25.11.2023 12:16:38</t>
  </si>
  <si>
    <t>25.11.2023 12:16:39</t>
  </si>
  <si>
    <t>25.11.2023 12:16:41</t>
  </si>
  <si>
    <t>25.11.2023 12:16:44</t>
  </si>
  <si>
    <t>25.11.2023 12:17:30</t>
  </si>
  <si>
    <t>25.11.2023 12:17:32</t>
  </si>
  <si>
    <t>25.11.2023 12:17:33</t>
  </si>
  <si>
    <t>25.11.2023 12:17:35</t>
  </si>
  <si>
    <t>25.11.2023 12:17:36</t>
  </si>
  <si>
    <t>25.11.2023 12:17:38</t>
  </si>
  <si>
    <t>25.11.2023 12:17:39</t>
  </si>
  <si>
    <t>25.11.2023 12:17:41</t>
  </si>
  <si>
    <t>25.11.2023 12:17:42</t>
  </si>
  <si>
    <t>25.11.2023 12:18:42</t>
  </si>
  <si>
    <t>25.11.2023 12:18:44</t>
  </si>
  <si>
    <t>25.11.2023 12:18:45</t>
  </si>
  <si>
    <t>25.11.2023 12:18:47</t>
  </si>
  <si>
    <t>25.11.2023 12:18:48</t>
  </si>
  <si>
    <t>25.11.2023 12:18:50</t>
  </si>
  <si>
    <t>25.11.2023 12:18:53</t>
  </si>
  <si>
    <t>25.11.2023 12:18:54</t>
  </si>
  <si>
    <t>25.11.2023 12:18:56</t>
  </si>
  <si>
    <t>25.11.2023 12:18:57</t>
  </si>
  <si>
    <t>25.11.2023 12:19:00</t>
  </si>
  <si>
    <t>25.11.2023 12:21:57</t>
  </si>
  <si>
    <t>25.11.2023 12:21:59</t>
  </si>
  <si>
    <t>25.11.2023 12:22:03</t>
  </si>
  <si>
    <t>25.11.2023 12:22:05</t>
  </si>
  <si>
    <t>25.11.2023 12:22:06</t>
  </si>
  <si>
    <t>25.11.2023 12:22:11</t>
  </si>
  <si>
    <t>25.11.2023 12:22:14</t>
  </si>
  <si>
    <t>25.11.2023 12:22:26</t>
  </si>
  <si>
    <t>25.11.2023 12:22:27</t>
  </si>
  <si>
    <t>25.11.2023 12:22:29</t>
  </si>
  <si>
    <t>25.11.2023 12:22:30</t>
  </si>
  <si>
    <t>25.11.2023 12:22:32</t>
  </si>
  <si>
    <t>25.11.2023 12:22:33</t>
  </si>
  <si>
    <t>25.11.2023 12:22:36</t>
  </si>
  <si>
    <t>25.11.2023 12:22:42</t>
  </si>
  <si>
    <t>25.11.2023 12:22:44</t>
  </si>
  <si>
    <t>25.11.2023 12:22:45</t>
  </si>
  <si>
    <t>25.11.2023 12:22:47</t>
  </si>
  <si>
    <t>25.11.2023 12:22:48</t>
  </si>
  <si>
    <t>25.11.2023 12:22:50</t>
  </si>
  <si>
    <t>25.11.2023 12:22:51</t>
  </si>
  <si>
    <t>25.11.2023 12:23:18</t>
  </si>
  <si>
    <t>25.11.2023 12:23:20</t>
  </si>
  <si>
    <t>25.11.2023 12:23:21</t>
  </si>
  <si>
    <t>25.11.2023 12:23:23</t>
  </si>
  <si>
    <t>25.11.2023 12:23:24</t>
  </si>
  <si>
    <t>25.11.2023 12:23:26</t>
  </si>
  <si>
    <t>25.11.2023 12:23:27</t>
  </si>
  <si>
    <t>25.11.2023 12:23:29</t>
  </si>
  <si>
    <t>25.11.2023 12:26:14</t>
  </si>
  <si>
    <t>25.11.2023 12:26:15</t>
  </si>
  <si>
    <t>25.11.2023 12:26:18</t>
  </si>
  <si>
    <t>25.11.2023 12:26:20</t>
  </si>
  <si>
    <t>25.11.2023 12:26:21</t>
  </si>
  <si>
    <t>25.11.2023 12:26:23</t>
  </si>
  <si>
    <t>25.11.2023 12:27:44</t>
  </si>
  <si>
    <t>25.11.2023 12:27:45</t>
  </si>
  <si>
    <t>25.11.2023 12:27:47</t>
  </si>
  <si>
    <t>25.11.2023 12:27:48</t>
  </si>
  <si>
    <t>25.11.2023 12:27:50</t>
  </si>
  <si>
    <t>25.11.2023 12:27:51</t>
  </si>
  <si>
    <t>25.11.2023 12:27:53</t>
  </si>
  <si>
    <t>25.11.2023 12:27:54</t>
  </si>
  <si>
    <t>25.11.2023 12:27:56</t>
  </si>
  <si>
    <t>25.11.2023 12:27:57</t>
  </si>
  <si>
    <t>25.11.2023 12:27:59</t>
  </si>
  <si>
    <t>25.11.2023 12:28:00</t>
  </si>
  <si>
    <t>25.11.2023 12:28:02</t>
  </si>
  <si>
    <t>25.11.2023 12:28:03</t>
  </si>
  <si>
    <t>25.11.2023 12:28:05</t>
  </si>
  <si>
    <t>25.11.2023 12:29:30</t>
  </si>
  <si>
    <t>25.11.2023 12:29:31</t>
  </si>
  <si>
    <t>25.11.2023 12:29:33</t>
  </si>
  <si>
    <t>25.11.2023 12:29:34</t>
  </si>
  <si>
    <t>25.11.2023 12:29:36</t>
  </si>
  <si>
    <t>25.11.2023 12:29:39</t>
  </si>
  <si>
    <t>25.11.2023 12:29:42</t>
  </si>
  <si>
    <t>25.11.2023 12:31:07</t>
  </si>
  <si>
    <t>25.11.2023 12:31:09</t>
  </si>
  <si>
    <t>25.11.2023 12:31:10</t>
  </si>
  <si>
    <t>25.11.2023 12:31:12</t>
  </si>
  <si>
    <t>25.11.2023 12:31:13</t>
  </si>
  <si>
    <t>25.11.2023 12:31:21</t>
  </si>
  <si>
    <t>25.11.2023 12:31:22</t>
  </si>
  <si>
    <t>25.11.2023 12:31:24</t>
  </si>
  <si>
    <t>25.11.2023 12:31:25</t>
  </si>
  <si>
    <t>25.11.2023 12:31:27</t>
  </si>
  <si>
    <t>25.11.2023 12:31:28</t>
  </si>
  <si>
    <t>25.11.2023 12:31:30</t>
  </si>
  <si>
    <t>25.11.2023 12:31:31</t>
  </si>
  <si>
    <t>25.11.2023 12:31:33</t>
  </si>
  <si>
    <t>25.11.2023 12:31:46</t>
  </si>
  <si>
    <t>25.11.2023 12:31:48</t>
  </si>
  <si>
    <t>25.11.2023 12:31:49</t>
  </si>
  <si>
    <t>25.11.2023 12:31:51</t>
  </si>
  <si>
    <t>25.11.2023 12:31:52</t>
  </si>
  <si>
    <t>25.11.2023 12:31:54</t>
  </si>
  <si>
    <t>25.11.2023 12:31:55</t>
  </si>
  <si>
    <t>25.11.2023 12:31:57</t>
  </si>
  <si>
    <t>25.11.2023 12:31:58</t>
  </si>
  <si>
    <t>25.11.2023 12:32:00</t>
  </si>
  <si>
    <t>25.11.2023 12:32:01</t>
  </si>
  <si>
    <t>25.11.2023 12:32:03</t>
  </si>
  <si>
    <t>25.11.2023 12:32:04</t>
  </si>
  <si>
    <t>25.11.2023 12:32:06</t>
  </si>
  <si>
    <t>25.11.2023 12:32:43</t>
  </si>
  <si>
    <t>25.11.2023 12:32:45</t>
  </si>
  <si>
    <t>25.11.2023 12:32:46</t>
  </si>
  <si>
    <t>25.11.2023 12:32:48</t>
  </si>
  <si>
    <t>25.11.2023 12:32:49</t>
  </si>
  <si>
    <t>25.11.2023 12:32:51</t>
  </si>
  <si>
    <t>25.11.2023 12:32:52</t>
  </si>
  <si>
    <t>25.11.2023 12:32:54</t>
  </si>
  <si>
    <t>25.11.2023 12:33:13</t>
  </si>
  <si>
    <t>25.11.2023 12:33:15</t>
  </si>
  <si>
    <t>25.11.2023 12:33:16</t>
  </si>
  <si>
    <t>25.11.2023 12:33:18</t>
  </si>
  <si>
    <t>25.11.2023 12:33:19</t>
  </si>
  <si>
    <t>25.11.2023 12:33:22</t>
  </si>
  <si>
    <t>25.11.2023 12:34:29</t>
  </si>
  <si>
    <t>25.11.2023 12:34:31</t>
  </si>
  <si>
    <t>25.11.2023 12:34:32</t>
  </si>
  <si>
    <t>25.11.2023 12:34:34</t>
  </si>
  <si>
    <t>25.11.2023 12:34:35</t>
  </si>
  <si>
    <t>25.11.2023 12:34:37</t>
  </si>
  <si>
    <t>25.11.2023 12:34:40</t>
  </si>
  <si>
    <t>25.11.2023 12:34:52</t>
  </si>
  <si>
    <t>25.11.2023 12:34:53</t>
  </si>
  <si>
    <t>25.11.2023 12:34:55</t>
  </si>
  <si>
    <t>25.11.2023 12:34:56</t>
  </si>
  <si>
    <t>25.11.2023 12:34:58</t>
  </si>
  <si>
    <t>25.11.2023 12:34:59</t>
  </si>
  <si>
    <t>25.11.2023 12:35:01</t>
  </si>
  <si>
    <t>25.11.2023 12:36:22</t>
  </si>
  <si>
    <t>25.11.2023 12:36:23</t>
  </si>
  <si>
    <t>25.11.2023 12:36:25</t>
  </si>
  <si>
    <t>25.11.2023 12:36:26</t>
  </si>
  <si>
    <t>25.11.2023 12:36:28</t>
  </si>
  <si>
    <t>25.11.2023 12:36:29</t>
  </si>
  <si>
    <t>25.11.2023 12:36:32</t>
  </si>
  <si>
    <t>25.11.2023 12:36:50</t>
  </si>
  <si>
    <t>25.11.2023 12:36:52</t>
  </si>
  <si>
    <t>25.11.2023 12:36:55</t>
  </si>
  <si>
    <t>25.11.2023 12:36:59</t>
  </si>
  <si>
    <t>25.11.2023 12:37:02</t>
  </si>
  <si>
    <t>25.11.2023 12:37:04</t>
  </si>
  <si>
    <t>25.11.2023 12:37:05</t>
  </si>
  <si>
    <t>25.11.2023 12:37:07</t>
  </si>
  <si>
    <t>25.11.2023 12:37:08</t>
  </si>
  <si>
    <t>25.11.2023 12:37:14</t>
  </si>
  <si>
    <t>25.11.2023 12:37:17</t>
  </si>
  <si>
    <t>25.11.2023 12:37:22</t>
  </si>
  <si>
    <t>25.11.2023 12:37:23</t>
  </si>
  <si>
    <t>25.11.2023 12:37:25</t>
  </si>
  <si>
    <t>25.11.2023 12:37:31</t>
  </si>
  <si>
    <t>25.11.2023 12:37:32</t>
  </si>
  <si>
    <t>25.11.2023 12:37:34</t>
  </si>
  <si>
    <t>25.11.2023 12:37:37</t>
  </si>
  <si>
    <t>25.11.2023 12:37:38</t>
  </si>
  <si>
    <t>25.11.2023 12:37:40</t>
  </si>
  <si>
    <t>25.11.2023 12:37:41</t>
  </si>
  <si>
    <t>25.11.2023 12:38:14</t>
  </si>
  <si>
    <t>25.11.2023 12:38:16</t>
  </si>
  <si>
    <t>25.11.2023 12:38:17</t>
  </si>
  <si>
    <t>25.11.2023 12:38:20</t>
  </si>
  <si>
    <t>25.11.2023 12:38:23</t>
  </si>
  <si>
    <t>25.11.2023 12:38:25</t>
  </si>
  <si>
    <t>25.11.2023 12:40:06</t>
  </si>
  <si>
    <t>25.11.2023 12:40:08</t>
  </si>
  <si>
    <t>25.11.2023 12:40:09</t>
  </si>
  <si>
    <t>25.11.2023 12:40:11</t>
  </si>
  <si>
    <t>25.11.2023 12:40:14</t>
  </si>
  <si>
    <t>25.11.2023 12:40:15</t>
  </si>
  <si>
    <t>25.11.2023 12:40:18</t>
  </si>
  <si>
    <t>25.11.2023 12:42:45</t>
  </si>
  <si>
    <t>25.11.2023 12:42:50</t>
  </si>
  <si>
    <t>25.11.2023 12:42:51</t>
  </si>
  <si>
    <t>25.11.2023 12:42:53</t>
  </si>
  <si>
    <t>25.11.2023 12:42:54</t>
  </si>
  <si>
    <t>25.11.2023 12:43:11</t>
  </si>
  <si>
    <t>25.11.2023 12:43:12</t>
  </si>
  <si>
    <t>25.11.2023 12:43:14</t>
  </si>
  <si>
    <t>25.11.2023 12:43:15</t>
  </si>
  <si>
    <t>25.11.2023 12:43:17</t>
  </si>
  <si>
    <t>25.11.2023 12:43:18</t>
  </si>
  <si>
    <t>25.11.2023 12:43:20</t>
  </si>
  <si>
    <t>25.11.2023 12:43:21</t>
  </si>
  <si>
    <t>25.11.2023 12:43:23</t>
  </si>
  <si>
    <t>25.11.2023 12:43:24</t>
  </si>
  <si>
    <t>25.11.2023 12:43:26</t>
  </si>
  <si>
    <t>25.11.2023 12:43:27</t>
  </si>
  <si>
    <t>25.11.2023 12:44:02</t>
  </si>
  <si>
    <t>25.11.2023 12:44:03</t>
  </si>
  <si>
    <t>25.11.2023 12:44:05</t>
  </si>
  <si>
    <t>25.11.2023 12:44:06</t>
  </si>
  <si>
    <t>25.11.2023 12:44:08</t>
  </si>
  <si>
    <t>25.11.2023 12:44:09</t>
  </si>
  <si>
    <t>25.11.2023 12:44:17</t>
  </si>
  <si>
    <t>25.11.2023 12:44:18</t>
  </si>
  <si>
    <t>25.11.2023 12:44:20</t>
  </si>
  <si>
    <t>25.11.2023 12:44:21</t>
  </si>
  <si>
    <t>25.11.2023 12:44:23</t>
  </si>
  <si>
    <t>25.11.2023 12:44:24</t>
  </si>
  <si>
    <t>25.11.2023 12:44:30</t>
  </si>
  <si>
    <t>25.11.2023 12:44:32</t>
  </si>
  <si>
    <t>25.11.2023 12:44:33</t>
  </si>
  <si>
    <t>25.11.2023 12:44:35</t>
  </si>
  <si>
    <t>25.11.2023 12:44:36</t>
  </si>
  <si>
    <t>25.11.2023 12:45:02</t>
  </si>
  <si>
    <t>25.11.2023 12:45:03</t>
  </si>
  <si>
    <t>25.11.2023 12:45:05</t>
  </si>
  <si>
    <t>25.11.2023 12:45:06</t>
  </si>
  <si>
    <t>25.11.2023 12:45:08</t>
  </si>
  <si>
    <t>25.11.2023 12:45:50</t>
  </si>
  <si>
    <t>25.11.2023 12:45:51</t>
  </si>
  <si>
    <t>25.11.2023 12:45:54</t>
  </si>
  <si>
    <t>25.11.2023 12:45:56</t>
  </si>
  <si>
    <t>25.11.2023 12:45:57</t>
  </si>
  <si>
    <t>25.11.2023 12:45:59</t>
  </si>
  <si>
    <t>25.11.2023 12:46:00</t>
  </si>
  <si>
    <t>25.11.2023 12:46:54</t>
  </si>
  <si>
    <t>25.11.2023 12:46:56</t>
  </si>
  <si>
    <t>25.11.2023 12:47:00</t>
  </si>
  <si>
    <t>25.11.2023 12:47:02</t>
  </si>
  <si>
    <t>25.11.2023 12:47:03</t>
  </si>
  <si>
    <t>25.11.2023 12:47:05</t>
  </si>
  <si>
    <t>25.11.2023 12:47:06</t>
  </si>
  <si>
    <t>25.11.2023 12:47:08</t>
  </si>
  <si>
    <t>25.11.2023 12:47:09</t>
  </si>
  <si>
    <t>25.11.2023 12:47:11</t>
  </si>
  <si>
    <t>25.11.2023 12:47:12</t>
  </si>
  <si>
    <t>25.11.2023 12:47:18</t>
  </si>
  <si>
    <t>25.11.2023 12:47:20</t>
  </si>
  <si>
    <t>25.11.2023 12:47:21</t>
  </si>
  <si>
    <t>25.11.2023 12:47:23</t>
  </si>
  <si>
    <t>25.11.2023 12:47:24</t>
  </si>
  <si>
    <t>25.11.2023 12:47:29</t>
  </si>
  <si>
    <t>25.11.2023 12:48:51</t>
  </si>
  <si>
    <t>25.11.2023 12:48:53</t>
  </si>
  <si>
    <t>25.11.2023 12:48:54</t>
  </si>
  <si>
    <t>25.11.2023 12:48:56</t>
  </si>
  <si>
    <t>25.11.2023 12:48:57</t>
  </si>
  <si>
    <t>25.11.2023 12:48:59</t>
  </si>
  <si>
    <t>25.11.2023 12:49:00</t>
  </si>
  <si>
    <t>25.11.2023 12:49:02</t>
  </si>
  <si>
    <t>25.11.2023 12:49:03</t>
  </si>
  <si>
    <t>25.11.2023 12:49:05</t>
  </si>
  <si>
    <t>25.11.2023 12:49:11</t>
  </si>
  <si>
    <t>25.11.2023 12:49:14</t>
  </si>
  <si>
    <t>25.11.2023 12:49:17</t>
  </si>
  <si>
    <t>25.11.2023 12:49:18</t>
  </si>
  <si>
    <t>25.11.2023 12:49:20</t>
  </si>
  <si>
    <t>25.11.2023 12:50:08</t>
  </si>
  <si>
    <t>25.11.2023 12:50:09</t>
  </si>
  <si>
    <t>25.11.2023 12:50:12</t>
  </si>
  <si>
    <t>25.11.2023 12:50:14</t>
  </si>
  <si>
    <t>25.11.2023 12:50:15</t>
  </si>
  <si>
    <t>25.11.2023 12:50:17</t>
  </si>
  <si>
    <t>25.11.2023 12:50:18</t>
  </si>
  <si>
    <t>25.11.2023 12:50:20</t>
  </si>
  <si>
    <t>25.11.2023 12:50:21</t>
  </si>
  <si>
    <t>25.11.2023 12:50:23</t>
  </si>
  <si>
    <t>25.11.2023 12:50:24</t>
  </si>
  <si>
    <t>25.11.2023 12:51:35</t>
  </si>
  <si>
    <t>25.11.2023 12:51:36</t>
  </si>
  <si>
    <t>25.11.2023 12:51:38</t>
  </si>
  <si>
    <t>25.11.2023 12:51:39</t>
  </si>
  <si>
    <t>25.11.2023 12:51:41</t>
  </si>
  <si>
    <t>25.11.2023 12:51:44</t>
  </si>
  <si>
    <t>25.11.2023 12:52:18</t>
  </si>
  <si>
    <t>25.11.2023 12:52:20</t>
  </si>
  <si>
    <t>25.11.2023 12:52:21</t>
  </si>
  <si>
    <t>25.11.2023 12:52:26</t>
  </si>
  <si>
    <t>25.11.2023 12:52:27</t>
  </si>
  <si>
    <t>25.11.2023 12:52:29</t>
  </si>
  <si>
    <t>25.11.2023 12:52:30</t>
  </si>
  <si>
    <t>25.11.2023 12:52:42</t>
  </si>
  <si>
    <t>25.11.2023 12:52:44</t>
  </si>
  <si>
    <t>25.11.2023 12:52:45</t>
  </si>
  <si>
    <t>25.11.2023 12:52:47</t>
  </si>
  <si>
    <t>25.11.2023 12:52:48</t>
  </si>
  <si>
    <t>25.11.2023 12:52:50</t>
  </si>
  <si>
    <t>25.11.2023 12:52:51</t>
  </si>
  <si>
    <t>25.11.2023 12:52:53</t>
  </si>
  <si>
    <t>25.11.2023 12:52:54</t>
  </si>
  <si>
    <t>25.11.2023 12:52:56</t>
  </si>
  <si>
    <t>25.11.2023 12:52:57</t>
  </si>
  <si>
    <t>25.11.2023 12:52:59</t>
  </si>
  <si>
    <t>25.11.2023 12:53:00</t>
  </si>
  <si>
    <t>25.11.2023 12:53:02</t>
  </si>
  <si>
    <t>25.11.2023 12:53:42</t>
  </si>
  <si>
    <t>25.11.2023 12:53:44</t>
  </si>
  <si>
    <t>25.11.2023 12:53:45</t>
  </si>
  <si>
    <t>25.11.2023 12:53:47</t>
  </si>
  <si>
    <t>25.11.2023 12:53:48</t>
  </si>
  <si>
    <t>25.11.2023 12:53:50</t>
  </si>
  <si>
    <t>25.11.2023 12:53:51</t>
  </si>
  <si>
    <t>25.11.2023 12:54:02</t>
  </si>
  <si>
    <t>25.11.2023 12:54:03</t>
  </si>
  <si>
    <t>25.11.2023 12:54:05</t>
  </si>
  <si>
    <t>25.11.2023 12:54:09</t>
  </si>
  <si>
    <t>25.11.2023 12:54:11</t>
  </si>
  <si>
    <t>25.11.2023 12:54:14</t>
  </si>
  <si>
    <t>25.11.2023 12:54:17</t>
  </si>
  <si>
    <t>25.11.2023 12:54:18</t>
  </si>
  <si>
    <t>25.11.2023 12:54:20</t>
  </si>
  <si>
    <t>25.11.2023 12:54:33</t>
  </si>
  <si>
    <t>25.11.2023 12:54:35</t>
  </si>
  <si>
    <t>25.11.2023 12:54:36</t>
  </si>
  <si>
    <t>25.11.2023 12:54:41</t>
  </si>
  <si>
    <t>25.11.2023 12:54:42</t>
  </si>
  <si>
    <t>25.11.2023 12:54:44</t>
  </si>
  <si>
    <t>25.11.2023 12:54:45</t>
  </si>
  <si>
    <t>25.11.2023 12:54:48</t>
  </si>
  <si>
    <t>25.11.2023 12:54:51</t>
  </si>
  <si>
    <t>25.11.2023 12:54:53</t>
  </si>
  <si>
    <t>25.11.2023 12:54:54</t>
  </si>
  <si>
    <t>25.11.2023 12:55:17</t>
  </si>
  <si>
    <t>25.11.2023 12:55:18</t>
  </si>
  <si>
    <t>25.11.2023 12:55:20</t>
  </si>
  <si>
    <t>25.11.2023 12:55:21</t>
  </si>
  <si>
    <t>25.11.2023 12:55:23</t>
  </si>
  <si>
    <t>25.11.2023 12:55:24</t>
  </si>
  <si>
    <t>25.11.2023 12:55:48</t>
  </si>
  <si>
    <t>25.11.2023 12:55:50</t>
  </si>
  <si>
    <t>25.11.2023 12:55:51</t>
  </si>
  <si>
    <t>25.11.2023 12:55:53</t>
  </si>
  <si>
    <t>25.11.2023 12:55:54</t>
  </si>
  <si>
    <t>25.11.2023 12:55:56</t>
  </si>
  <si>
    <t>25.11.2023 12:55:57</t>
  </si>
  <si>
    <t>25.11.2023 12:55:59</t>
  </si>
  <si>
    <t>25.11.2023 12:56:00</t>
  </si>
  <si>
    <t>25.11.2023 12:56:02</t>
  </si>
  <si>
    <t>25.11.2023 12:57:14</t>
  </si>
  <si>
    <t>25.11.2023 12:57:15</t>
  </si>
  <si>
    <t>25.11.2023 12:57:17</t>
  </si>
  <si>
    <t>25.11.2023 12:57:18</t>
  </si>
  <si>
    <t>25.11.2023 12:57:20</t>
  </si>
  <si>
    <t>25.11.2023 12:58:30</t>
  </si>
  <si>
    <t>25.11.2023 12:58:32</t>
  </si>
  <si>
    <t>25.11.2023 12:58:33</t>
  </si>
  <si>
    <t>25.11.2023 12:58:36</t>
  </si>
  <si>
    <t>25.11.2023 12:59:53</t>
  </si>
  <si>
    <t>25.11.2023 12:59:54</t>
  </si>
  <si>
    <t>25.11.2023 12:59:56</t>
  </si>
  <si>
    <t>25.11.2023 12:59:57</t>
  </si>
  <si>
    <t>25.11.2023 12:59:59</t>
  </si>
  <si>
    <t>25.11.2023 13:00:00</t>
  </si>
  <si>
    <t>25.11.2023 13:00:53</t>
  </si>
  <si>
    <t>25.11.2023 13:00:54</t>
  </si>
  <si>
    <t>25.11.2023 13:00:56</t>
  </si>
  <si>
    <t>25.11.2023 13:00:57</t>
  </si>
  <si>
    <t>25.11.2023 13:01:00</t>
  </si>
  <si>
    <t>25.11.2023 13:01:15</t>
  </si>
  <si>
    <t>25.11.2023 13:01:17</t>
  </si>
  <si>
    <t>25.11.2023 13:01:18</t>
  </si>
  <si>
    <t>25.11.2023 13:01:20</t>
  </si>
  <si>
    <t>25.11.2023 13:01:21</t>
  </si>
  <si>
    <t>25.11.2023 13:02:00</t>
  </si>
  <si>
    <t>25.11.2023 13:02:02</t>
  </si>
  <si>
    <t>25.11.2023 13:02:03</t>
  </si>
  <si>
    <t>25.11.2023 13:02:05</t>
  </si>
  <si>
    <t>25.11.2023 13:02:06</t>
  </si>
  <si>
    <t>25.11.2023 13:02:09</t>
  </si>
  <si>
    <t>25.11.2023 13:03:50</t>
  </si>
  <si>
    <t>25.11.2023 13:03:51</t>
  </si>
  <si>
    <t>25.11.2023 13:03:53</t>
  </si>
  <si>
    <t>25.11.2023 13:03:54</t>
  </si>
  <si>
    <t>25.11.2023 13:03:56</t>
  </si>
  <si>
    <t>25.11.2023 13:03:57</t>
  </si>
  <si>
    <t>25.11.2023 13:03:59</t>
  </si>
  <si>
    <t>25.11.2023 13:04:00</t>
  </si>
  <si>
    <t>25.11.2023 13:04:02</t>
  </si>
  <si>
    <t>25.11.2023 13:04:50</t>
  </si>
  <si>
    <t>25.11.2023 13:04:51</t>
  </si>
  <si>
    <t>25.11.2023 13:04:53</t>
  </si>
  <si>
    <t>25.11.2023 13:04:57</t>
  </si>
  <si>
    <t>25.11.2023 13:04:59</t>
  </si>
  <si>
    <t>25.11.2023 13:05:02</t>
  </si>
  <si>
    <t>25.11.2023 13:05:35</t>
  </si>
  <si>
    <t>25.11.2023 13:05:36</t>
  </si>
  <si>
    <t>25.11.2023 13:05:38</t>
  </si>
  <si>
    <t>25.11.2023 13:05:39</t>
  </si>
  <si>
    <t>25.11.2023 13:05:41</t>
  </si>
  <si>
    <t>25.11.2023 13:05:42</t>
  </si>
  <si>
    <t>25.11.2023 13:05:44</t>
  </si>
  <si>
    <t>25.11.2023 13:05:45</t>
  </si>
  <si>
    <t>25.11.2023 13:05:47</t>
  </si>
  <si>
    <t>25.11.2023 13:05:48</t>
  </si>
  <si>
    <t>25.11.2023 13:05:50</t>
  </si>
  <si>
    <t>25.11.2023 13:05:51</t>
  </si>
  <si>
    <t>25.11.2023 13:05:54</t>
  </si>
  <si>
    <t>25.11.2023 13:05:55</t>
  </si>
  <si>
    <t>25.11.2023 13:05:57</t>
  </si>
  <si>
    <t>25.11.2023 13:05:58</t>
  </si>
  <si>
    <t>25.11.2023 13:06:00</t>
  </si>
  <si>
    <t>25.11.2023 13:06:01</t>
  </si>
  <si>
    <t>25.11.2023 13:06:03</t>
  </si>
  <si>
    <t>25.11.2023 13:06:04</t>
  </si>
  <si>
    <t>25.11.2023 13:06:36</t>
  </si>
  <si>
    <t>25.11.2023 13:06:37</t>
  </si>
  <si>
    <t>25.11.2023 13:06:39</t>
  </si>
  <si>
    <t>25.11.2023 13:06:40</t>
  </si>
  <si>
    <t>25.11.2023 13:06:42</t>
  </si>
  <si>
    <t>25.11.2023 13:06:43</t>
  </si>
  <si>
    <t>25.11.2023 13:06:45</t>
  </si>
  <si>
    <t>25.11.2023 13:06:55</t>
  </si>
  <si>
    <t>25.11.2023 13:06:57</t>
  </si>
  <si>
    <t>25.11.2023 13:07:00</t>
  </si>
  <si>
    <t>25.11.2023 13:07:03</t>
  </si>
  <si>
    <t>25.11.2023 13:08:39</t>
  </si>
  <si>
    <t>25.11.2023 13:08:42</t>
  </si>
  <si>
    <t>25.11.2023 13:08:45</t>
  </si>
  <si>
    <t>25.11.2023 13:08:46</t>
  </si>
  <si>
    <t>25.11.2023 13:08:48</t>
  </si>
  <si>
    <t>25.11.2023 13:08:49</t>
  </si>
  <si>
    <t>25.11.2023 13:09:15</t>
  </si>
  <si>
    <t>25.11.2023 13:09:16</t>
  </si>
  <si>
    <t>25.11.2023 13:09:18</t>
  </si>
  <si>
    <t>25.11.2023 13:09:19</t>
  </si>
  <si>
    <t>25.11.2023 13:09:21</t>
  </si>
  <si>
    <t>25.11.2023 13:09:24</t>
  </si>
  <si>
    <t>25.11.2023 13:10:36</t>
  </si>
  <si>
    <t>25.11.2023 13:10:40</t>
  </si>
  <si>
    <t>25.11.2023 13:10:42</t>
  </si>
  <si>
    <t>25.11.2023 13:10:45</t>
  </si>
  <si>
    <t>25.11.2023 13:10:46</t>
  </si>
  <si>
    <t>25.11.2023 13:11:19</t>
  </si>
  <si>
    <t>25.11.2023 13:11:21</t>
  </si>
  <si>
    <t>25.11.2023 13:11:22</t>
  </si>
  <si>
    <t>25.11.2023 13:11:24</t>
  </si>
  <si>
    <t>25.11.2023 13:11:25</t>
  </si>
  <si>
    <t>25.11.2023 13:11:27</t>
  </si>
  <si>
    <t>25.11.2023 13:11:28</t>
  </si>
  <si>
    <t>25.11.2023 13:11:30</t>
  </si>
  <si>
    <t>25.11.2023 13:11:31</t>
  </si>
  <si>
    <t>25.11.2023 13:12:21</t>
  </si>
  <si>
    <t>25.11.2023 13:12:22</t>
  </si>
  <si>
    <t>25.11.2023 13:12:24</t>
  </si>
  <si>
    <t>25.11.2023 13:12:25</t>
  </si>
  <si>
    <t>25.11.2023 13:12:28</t>
  </si>
  <si>
    <t>25.11.2023 13:12:30</t>
  </si>
  <si>
    <t>25.11.2023 13:12:49</t>
  </si>
  <si>
    <t>25.11.2023 13:12:51</t>
  </si>
  <si>
    <t>25.11.2023 13:12:52</t>
  </si>
  <si>
    <t>25.11.2023 13:12:54</t>
  </si>
  <si>
    <t>25.11.2023 13:12:55</t>
  </si>
  <si>
    <t>25.11.2023 13:12:57</t>
  </si>
  <si>
    <t>25.11.2023 13:13:02</t>
  </si>
  <si>
    <t>25.11.2023 13:13:04</t>
  </si>
  <si>
    <t>25.11.2023 13:13:13</t>
  </si>
  <si>
    <t>25.11.2023 13:13:14</t>
  </si>
  <si>
    <t>25.11.2023 13:13:16</t>
  </si>
  <si>
    <t>25.11.2023 13:13:17</t>
  </si>
  <si>
    <t>25.11.2023 13:13:20</t>
  </si>
  <si>
    <t>25.11.2023 13:13:46</t>
  </si>
  <si>
    <t>25.11.2023 13:13:47</t>
  </si>
  <si>
    <t>25.11.2023 13:14:10</t>
  </si>
  <si>
    <t>25.11.2023 13:14:11</t>
  </si>
  <si>
    <t>25.11.2023 13:14:13</t>
  </si>
  <si>
    <t>25.11.2023 13:14:14</t>
  </si>
  <si>
    <t>25.11.2023 13:14:16</t>
  </si>
  <si>
    <t>25.11.2023 13:14:19</t>
  </si>
  <si>
    <t>25.11.2023 13:14:37</t>
  </si>
  <si>
    <t>25.11.2023 13:14:40</t>
  </si>
  <si>
    <t>25.11.2023 13:14:43</t>
  </si>
  <si>
    <t>25.11.2023 13:14:44</t>
  </si>
  <si>
    <t>25.11.2023 13:14:46</t>
  </si>
  <si>
    <t>25.11.2023 13:14:47</t>
  </si>
  <si>
    <t>25.11.2023 13:14:49</t>
  </si>
  <si>
    <t>25.11.2023 13:15:40</t>
  </si>
  <si>
    <t>25.11.2023 13:15:41</t>
  </si>
  <si>
    <t>25.11.2023 13:15:43</t>
  </si>
  <si>
    <t>25.11.2023 13:15:44</t>
  </si>
  <si>
    <t>25.11.2023 13:15:46</t>
  </si>
  <si>
    <t>25.11.2023 13:15:50</t>
  </si>
  <si>
    <t>25.11.2023 13:15:52</t>
  </si>
  <si>
    <t>25.11.2023 13:15:53</t>
  </si>
  <si>
    <t>25.11.2023 13:15:55</t>
  </si>
  <si>
    <t>25.11.2023 13:15:56</t>
  </si>
  <si>
    <t>25.11.2023 13:16:22</t>
  </si>
  <si>
    <t>25.11.2023 13:16:23</t>
  </si>
  <si>
    <t>25.11.2023 13:16:26</t>
  </si>
  <si>
    <t>25.11.2023 13:16:28</t>
  </si>
  <si>
    <t>25.11.2023 13:16:29</t>
  </si>
  <si>
    <t>25.11.2023 13:16:31</t>
  </si>
  <si>
    <t>25.11.2023 13:16:32</t>
  </si>
  <si>
    <t>25.11.2023 13:16:46</t>
  </si>
  <si>
    <t>25.11.2023 13:16:47</t>
  </si>
  <si>
    <t>25.11.2023 13:16:49</t>
  </si>
  <si>
    <t>25.11.2023 13:16:50</t>
  </si>
  <si>
    <t>25.11.2023 13:16:52</t>
  </si>
  <si>
    <t>25.11.2023 13:16:55</t>
  </si>
  <si>
    <t>25.11.2023 13:18:10</t>
  </si>
  <si>
    <t>25.11.2023 13:18:13</t>
  </si>
  <si>
    <t>25.11.2023 13:18:14</t>
  </si>
  <si>
    <t>25.11.2023 13:18:16</t>
  </si>
  <si>
    <t>25.11.2023 13:22:32</t>
  </si>
  <si>
    <t>25.11.2023 13:22:35</t>
  </si>
  <si>
    <t>25.11.2023 13:22:37</t>
  </si>
  <si>
    <t>25.11.2023 13:22:38</t>
  </si>
  <si>
    <t>25.11.2023 13:22:40</t>
  </si>
  <si>
    <t>25.11.2023 13:22:41</t>
  </si>
  <si>
    <t>25.11.2023 13:22:43</t>
  </si>
  <si>
    <t>25.11.2023 13:22:44</t>
  </si>
  <si>
    <t>25.11.2023 13:22:46</t>
  </si>
  <si>
    <t>25.11.2023 13:22:50</t>
  </si>
  <si>
    <t>25.11.2023 13:23:04</t>
  </si>
  <si>
    <t>25.11.2023 13:23:05</t>
  </si>
  <si>
    <t>25.11.2023 13:23:07</t>
  </si>
  <si>
    <t>25.11.2023 13:23:08</t>
  </si>
  <si>
    <t>25.11.2023 13:23:10</t>
  </si>
  <si>
    <t>25.11.2023 13:23:11</t>
  </si>
  <si>
    <t>25.11.2023 13:23:13</t>
  </si>
  <si>
    <t>25.11.2023 13:24:10</t>
  </si>
  <si>
    <t>25.11.2023 13:24:11</t>
  </si>
  <si>
    <t>25.11.2023 13:24:13</t>
  </si>
  <si>
    <t>25.11.2023 13:24:14</t>
  </si>
  <si>
    <t>25.11.2023 13:24:16</t>
  </si>
  <si>
    <t>25.11.2023 13:24:17</t>
  </si>
  <si>
    <t>25.11.2023 13:24:19</t>
  </si>
  <si>
    <t>25.11.2023 13:24:20</t>
  </si>
  <si>
    <t>25.11.2023 13:25:55</t>
  </si>
  <si>
    <t>25.11.2023 13:25:58</t>
  </si>
  <si>
    <t>25.11.2023 13:25:59</t>
  </si>
  <si>
    <t>25.11.2023 13:26:01</t>
  </si>
  <si>
    <t>25.11.2023 13:26:02</t>
  </si>
  <si>
    <t>25.11.2023 13:27:14</t>
  </si>
  <si>
    <t>25.11.2023 13:27:16</t>
  </si>
  <si>
    <t>25.11.2023 13:27:17</t>
  </si>
  <si>
    <t>25.11.2023 13:27:20</t>
  </si>
  <si>
    <t>25.11.2023 13:27:23</t>
  </si>
  <si>
    <t>25.11.2023 13:27:29</t>
  </si>
  <si>
    <t>25.11.2023 13:27:31</t>
  </si>
  <si>
    <t>25.11.2023 13:27:32</t>
  </si>
  <si>
    <t>25.11.2023 13:27:34</t>
  </si>
  <si>
    <t>25.11.2023 13:27:35</t>
  </si>
  <si>
    <t>25.11.2023 13:27:37</t>
  </si>
  <si>
    <t>25.11.2023 13:27:38</t>
  </si>
  <si>
    <t>25.11.2023 13:27:40</t>
  </si>
  <si>
    <t>25.11.2023 13:27:41</t>
  </si>
  <si>
    <t>25.11.2023 13:27:43</t>
  </si>
  <si>
    <t>25.11.2023 13:27:44</t>
  </si>
  <si>
    <t>25.11.2023 13:27:47</t>
  </si>
  <si>
    <t>25.11.2023 13:28:08</t>
  </si>
  <si>
    <t>25.11.2023 13:28:10</t>
  </si>
  <si>
    <t>25.11.2023 13:28:14</t>
  </si>
  <si>
    <t>25.11.2023 13:28:16</t>
  </si>
  <si>
    <t>25.11.2023 13:28:17</t>
  </si>
  <si>
    <t>25.11.2023 13:28:19</t>
  </si>
  <si>
    <t>25.11.2023 13:28:56</t>
  </si>
  <si>
    <t>25.11.2023 13:28:58</t>
  </si>
  <si>
    <t>25.11.2023 13:28:59</t>
  </si>
  <si>
    <t>25.11.2023 13:30:25</t>
  </si>
  <si>
    <t>25.11.2023 13:30:26</t>
  </si>
  <si>
    <t>25.11.2023 13:30:28</t>
  </si>
  <si>
    <t>25.11.2023 13:30:29</t>
  </si>
  <si>
    <t>25.11.2023 13:30:34</t>
  </si>
  <si>
    <t>25.11.2023 13:30:43</t>
  </si>
  <si>
    <t>25.11.2023 13:30:44</t>
  </si>
  <si>
    <t>25.11.2023 13:30:46</t>
  </si>
  <si>
    <t>25.11.2023 13:30:52</t>
  </si>
  <si>
    <t>25.11.2023 13:30:53</t>
  </si>
  <si>
    <t>25.11.2023 13:30:55</t>
  </si>
  <si>
    <t>25.11.2023 13:30:56</t>
  </si>
  <si>
    <t>25.11.2023 13:31:28</t>
  </si>
  <si>
    <t>25.11.2023 13:31:29</t>
  </si>
  <si>
    <t>25.11.2023 13:31:31</t>
  </si>
  <si>
    <t>25.11.2023 13:31:32</t>
  </si>
  <si>
    <t>25.11.2023 13:31:40</t>
  </si>
  <si>
    <t>25.11.2023 13:31:41</t>
  </si>
  <si>
    <t>25.11.2023 13:31:43</t>
  </si>
  <si>
    <t>25.11.2023 13:31:44</t>
  </si>
  <si>
    <t>25.11.2023 13:32:13</t>
  </si>
  <si>
    <t>25.11.2023 13:32:14</t>
  </si>
  <si>
    <t>25.11.2023 13:32:16</t>
  </si>
  <si>
    <t>25.11.2023 13:32:17</t>
  </si>
  <si>
    <t>25.11.2023 13:32:20</t>
  </si>
  <si>
    <t>25.11.2023 13:32:22</t>
  </si>
  <si>
    <t>25.11.2023 13:32:23</t>
  </si>
  <si>
    <t>25.11.2023 13:32:25</t>
  </si>
  <si>
    <t>25.11.2023 13:32:26</t>
  </si>
  <si>
    <t>25.11.2023 13:33:31</t>
  </si>
  <si>
    <t>25.11.2023 13:33:32</t>
  </si>
  <si>
    <t>25.11.2023 13:33:34</t>
  </si>
  <si>
    <t>25.11.2023 13:33:35</t>
  </si>
  <si>
    <t>25.11.2023 13:33:37</t>
  </si>
  <si>
    <t>25.11.2023 13:33:41</t>
  </si>
  <si>
    <t>25.11.2023 13:33:43</t>
  </si>
  <si>
    <t>25.11.2023 13:34:07</t>
  </si>
  <si>
    <t>25.11.2023 13:34:10</t>
  </si>
  <si>
    <t>25.11.2023 13:34:11</t>
  </si>
  <si>
    <t>25.11.2023 13:34:13</t>
  </si>
  <si>
    <t>25.11.2023 13:34:14</t>
  </si>
  <si>
    <t>25.11.2023 13:34:50</t>
  </si>
  <si>
    <t>25.11.2023 13:34:52</t>
  </si>
  <si>
    <t>25.11.2023 13:36:55</t>
  </si>
  <si>
    <t>25.11.2023 13:36:56</t>
  </si>
  <si>
    <t>25.11.2023 13:36:58</t>
  </si>
  <si>
    <t>25.11.2023 13:37:01</t>
  </si>
  <si>
    <t>25.11.2023 13:37:02</t>
  </si>
  <si>
    <t>25.11.2023 13:37:04</t>
  </si>
  <si>
    <t>25.11.2023 13:37:37</t>
  </si>
  <si>
    <t>25.11.2023 13:37:38</t>
  </si>
  <si>
    <t>25.11.2023 13:37:40</t>
  </si>
  <si>
    <t>25.11.2023 13:37:41</t>
  </si>
  <si>
    <t>25.11.2023 13:37:43</t>
  </si>
  <si>
    <t>25.11.2023 13:37:44</t>
  </si>
  <si>
    <t>25.11.2023 13:38:01</t>
  </si>
  <si>
    <t>25.11.2023 13:38:02</t>
  </si>
  <si>
    <t>25.11.2023 13:38:04</t>
  </si>
  <si>
    <t>25.11.2023 13:38:05</t>
  </si>
  <si>
    <t>25.11.2023 13:38:07</t>
  </si>
  <si>
    <t>25.11.2023 13:38:08</t>
  </si>
  <si>
    <t>25.11.2023 13:38:10</t>
  </si>
  <si>
    <t>25.11.2023 13:38:35</t>
  </si>
  <si>
    <t>25.11.2023 13:38:37</t>
  </si>
  <si>
    <t>25.11.2023 13:38:38</t>
  </si>
  <si>
    <t>25.11.2023 13:38:40</t>
  </si>
  <si>
    <t>25.11.2023 13:38:41</t>
  </si>
  <si>
    <t>25.11.2023 13:38:43</t>
  </si>
  <si>
    <t>25.11.2023 13:38:44</t>
  </si>
  <si>
    <t>25.11.2023 13:38:55</t>
  </si>
  <si>
    <t>25.11.2023 13:38:56</t>
  </si>
  <si>
    <t>25.11.2023 13:38:58</t>
  </si>
  <si>
    <t>25.11.2023 13:38:59</t>
  </si>
  <si>
    <t>25.11.2023 13:39:01</t>
  </si>
  <si>
    <t>25.11.2023 13:39:02</t>
  </si>
  <si>
    <t>25.11.2023 13:39:19</t>
  </si>
  <si>
    <t>25.11.2023 13:39:20</t>
  </si>
  <si>
    <t>25.11.2023 13:39:21</t>
  </si>
  <si>
    <t>25.11.2023 13:39:23</t>
  </si>
  <si>
    <t>25.11.2023 13:39:24</t>
  </si>
  <si>
    <t>25.11.2023 13:39:28</t>
  </si>
  <si>
    <t>25.11.2023 13:40:40</t>
  </si>
  <si>
    <t>25.11.2023 13:40:41</t>
  </si>
  <si>
    <t>25.11.2023 13:40:43</t>
  </si>
  <si>
    <t>25.11.2023 13:40:44</t>
  </si>
  <si>
    <t>25.11.2023 13:40:45</t>
  </si>
  <si>
    <t>25.11.2023 13:40:46</t>
  </si>
  <si>
    <t>25.11.2023 13:40:49</t>
  </si>
  <si>
    <t>25.11.2023 13:41:37</t>
  </si>
  <si>
    <t>25.11.2023 13:41:39</t>
  </si>
  <si>
    <t>25.11.2023 13:41:40</t>
  </si>
  <si>
    <t>25.11.2023 13:41:41</t>
  </si>
  <si>
    <t>25.11.2023 13:41:42</t>
  </si>
  <si>
    <t>25.11.2023 13:41:44</t>
  </si>
  <si>
    <t>25.11.2023 13:41:45</t>
  </si>
  <si>
    <t>25.11.2023 13:41:46</t>
  </si>
  <si>
    <t>25.11.2023 13:41:47</t>
  </si>
  <si>
    <t>25.11.2023 13:42:17</t>
  </si>
  <si>
    <t>25.11.2023 13:42:19</t>
  </si>
  <si>
    <t>25.11.2023 13:42:20</t>
  </si>
  <si>
    <t>25.11.2023 13:42:22</t>
  </si>
  <si>
    <t>25.11.2023 13:42:25</t>
  </si>
  <si>
    <t>25.11.2023 13:42:26</t>
  </si>
  <si>
    <t>25.11.2023 13:42:29</t>
  </si>
  <si>
    <t>25.11.2023 13:42:31</t>
  </si>
  <si>
    <t>25.11.2023 13:42:34</t>
  </si>
  <si>
    <t>25.11.2023 13:42:35</t>
  </si>
  <si>
    <t>25.11.2023 13:42:37</t>
  </si>
  <si>
    <t>25.11.2023 13:42:38</t>
  </si>
  <si>
    <t>25.11.2023 13:42:41</t>
  </si>
  <si>
    <t>25.11.2023 13:42:43</t>
  </si>
  <si>
    <t>25.11.2023 13:42:44</t>
  </si>
  <si>
    <t>25.11.2023 13:42:45</t>
  </si>
  <si>
    <t>25.11.2023 13:42:48</t>
  </si>
  <si>
    <t>25.11.2023 13:42:50</t>
  </si>
  <si>
    <t>25.11.2023 13:42:56</t>
  </si>
  <si>
    <t>25.11.2023 13:42:57</t>
  </si>
  <si>
    <t>25.11.2023 13:42:59</t>
  </si>
  <si>
    <t>25.11.2023 13:43:29</t>
  </si>
  <si>
    <t>25.11.2023 13:44:32</t>
  </si>
  <si>
    <t>25.11.2023 13:44:35</t>
  </si>
  <si>
    <t>25.11.2023 13:44:38</t>
  </si>
  <si>
    <t>25.11.2023 13:44:39</t>
  </si>
  <si>
    <t>25.11.2023 13:44:41</t>
  </si>
  <si>
    <t>25.11.2023 13:44:42</t>
  </si>
  <si>
    <t>25.11.2023 13:44:43</t>
  </si>
  <si>
    <t>25.11.2023 13:44:44</t>
  </si>
  <si>
    <t>25.11.2023 13:45:17</t>
  </si>
  <si>
    <t>25.11.2023 13:45:19</t>
  </si>
  <si>
    <t>25.11.2023 13:45:20</t>
  </si>
  <si>
    <t>25.11.2023 13:45:21</t>
  </si>
  <si>
    <t>25.11.2023 13:45:22</t>
  </si>
  <si>
    <t>25.11.2023 13:45:24</t>
  </si>
  <si>
    <t>25.11.2023 13:45:29</t>
  </si>
  <si>
    <t>25.11.2023 13:45:31</t>
  </si>
  <si>
    <t>25.11.2023 13:45:32</t>
  </si>
  <si>
    <t>25.11.2023 13:45:33</t>
  </si>
  <si>
    <t>25.11.2023 13:45:34</t>
  </si>
  <si>
    <t>25.11.2023 13:45:36</t>
  </si>
  <si>
    <t>25.11.2023 13:45:38</t>
  </si>
  <si>
    <t>25.11.2023 13:45:56</t>
  </si>
  <si>
    <t>25.11.2023 13:45:58</t>
  </si>
  <si>
    <t>25.11.2023 13:46:02</t>
  </si>
  <si>
    <t>25.11.2023 13:46:04</t>
  </si>
  <si>
    <t>25.11.2023 13:46:05</t>
  </si>
  <si>
    <t>25.11.2023 13:46:23</t>
  </si>
  <si>
    <t>25.11.2023 13:46:25</t>
  </si>
  <si>
    <t>25.11.2023 13:46:26</t>
  </si>
  <si>
    <t>25.11.2023 13:46:27</t>
  </si>
  <si>
    <t>25.11.2023 13:46:28</t>
  </si>
  <si>
    <t>25.11.2023 13:46:30</t>
  </si>
  <si>
    <t>25.11.2023 13:46:31</t>
  </si>
  <si>
    <t>25.11.2023 13:46:32</t>
  </si>
  <si>
    <t>25.11.2023 13:47:20</t>
  </si>
  <si>
    <t>25.11.2023 13:47:21</t>
  </si>
  <si>
    <t>25.11.2023 13:47:23</t>
  </si>
  <si>
    <t>25.11.2023 13:47:24</t>
  </si>
  <si>
    <t>25.11.2023 13:47:25</t>
  </si>
  <si>
    <t>25.11.2023 13:47:26</t>
  </si>
  <si>
    <t>25.11.2023 13:47:28</t>
  </si>
  <si>
    <t>25.11.2023 13:47:29</t>
  </si>
  <si>
    <t>25.11.2023 13:47:30</t>
  </si>
  <si>
    <t>25.11.2023 13:48:00</t>
  </si>
  <si>
    <t>25.11.2023 13:48:01</t>
  </si>
  <si>
    <t>25.11.2023 13:48:03</t>
  </si>
  <si>
    <t>25.11.2023 13:48:04</t>
  </si>
  <si>
    <t>25.11.2023 13:48:05</t>
  </si>
  <si>
    <t>25.11.2023 13:48:06</t>
  </si>
  <si>
    <t>25.11.2023 13:48:08</t>
  </si>
  <si>
    <t>25.11.2023 13:49:18</t>
  </si>
  <si>
    <t>25.11.2023 13:49:19</t>
  </si>
  <si>
    <t>25.11.2023 13:49:21</t>
  </si>
  <si>
    <t>25.11.2023 13:49:22</t>
  </si>
  <si>
    <t>25.11.2023 13:49:24</t>
  </si>
  <si>
    <t>25.11.2023 13:49:28</t>
  </si>
  <si>
    <t>25.11.2023 13:49:31</t>
  </si>
  <si>
    <t>25.11.2023 13:49:52</t>
  </si>
  <si>
    <t>25.11.2023 13:49:53</t>
  </si>
  <si>
    <t>25.11.2023 13:49:55</t>
  </si>
  <si>
    <t>25.11.2023 13:49:56</t>
  </si>
  <si>
    <t>25.11.2023 13:49:57</t>
  </si>
  <si>
    <t>25.11.2023 13:50:40</t>
  </si>
  <si>
    <t>25.11.2023 13:50:43</t>
  </si>
  <si>
    <t>25.11.2023 13:50:45</t>
  </si>
  <si>
    <t>25.11.2023 13:50:46</t>
  </si>
  <si>
    <t>25.11.2023 13:51:01</t>
  </si>
  <si>
    <t>25.11.2023 13:51:03</t>
  </si>
  <si>
    <t>25.11.2023 13:51:04</t>
  </si>
  <si>
    <t>25.11.2023 13:51:05</t>
  </si>
  <si>
    <t>25.11.2023 13:51:07</t>
  </si>
  <si>
    <t>25.11.2023 13:51:08</t>
  </si>
  <si>
    <t>25.11.2023 13:51:09</t>
  </si>
  <si>
    <t>25.11.2023 13:51:13</t>
  </si>
  <si>
    <t>25.11.2023 13:51:15</t>
  </si>
  <si>
    <t>25.11.2023 13:51:16</t>
  </si>
  <si>
    <t>25.11.2023 13:51:17</t>
  </si>
  <si>
    <t>25.11.2023 13:51:18</t>
  </si>
  <si>
    <t>25.11.2023 13:51:36</t>
  </si>
  <si>
    <t>25.11.2023 13:51:44</t>
  </si>
  <si>
    <t>25.11.2023 13:51:45</t>
  </si>
  <si>
    <t>25.11.2023 13:51:47</t>
  </si>
  <si>
    <t>25.11.2023 13:51:50</t>
  </si>
  <si>
    <t>25.11.2023 13:51:51</t>
  </si>
  <si>
    <t>25.11.2023 13:51:56</t>
  </si>
  <si>
    <t>25.11.2023 13:51:57</t>
  </si>
  <si>
    <t>25.11.2023 13:51:59</t>
  </si>
  <si>
    <t>25.11.2023 13:52:00</t>
  </si>
  <si>
    <t>25.11.2023 13:52:05</t>
  </si>
  <si>
    <t>25.11.2023 13:52:06</t>
  </si>
  <si>
    <t>25.11.2023 13:52:08</t>
  </si>
  <si>
    <t>25.11.2023 13:52:54</t>
  </si>
  <si>
    <t>25.11.2023 13:52:56</t>
  </si>
  <si>
    <t>25.11.2023 13:52:57</t>
  </si>
  <si>
    <t>25.11.2023 13:52:58</t>
  </si>
  <si>
    <t>25.11.2023 13:54:38</t>
  </si>
  <si>
    <t>25.11.2023 13:54:40</t>
  </si>
  <si>
    <t>25.11.2023 13:54:43</t>
  </si>
  <si>
    <t>25.11.2023 13:54:44</t>
  </si>
  <si>
    <t>25.11.2023 13:54:46</t>
  </si>
  <si>
    <t>25.11.2023 13:54:56</t>
  </si>
  <si>
    <t>25.11.2023 13:54:58</t>
  </si>
  <si>
    <t>25.11.2023 13:54:59</t>
  </si>
  <si>
    <t>25.11.2023 13:55:00</t>
  </si>
  <si>
    <t>25.11.2023 13:55:02</t>
  </si>
  <si>
    <t>25.11.2023 13:55:03</t>
  </si>
  <si>
    <t>25.11.2023 13:57:06</t>
  </si>
  <si>
    <t>25.11.2023 13:57:07</t>
  </si>
  <si>
    <t>25.11.2023 13:57:09</t>
  </si>
  <si>
    <t>25.11.2023 13:57:10</t>
  </si>
  <si>
    <t>25.11.2023 13:57:12</t>
  </si>
  <si>
    <t>25.11.2023 13:57:13</t>
  </si>
  <si>
    <t>25.11.2023 13:57:56</t>
  </si>
  <si>
    <t>25.11.2023 13:57:58</t>
  </si>
  <si>
    <t>25.11.2023 13:57:59</t>
  </si>
  <si>
    <t>25.11.2023 13:58:01</t>
  </si>
  <si>
    <t>25.11.2023 13:58:02</t>
  </si>
  <si>
    <t>25.11.2023 13:58:04</t>
  </si>
  <si>
    <t>25.11.2023 13:58:10</t>
  </si>
  <si>
    <t>25.11.2023 13:58:11</t>
  </si>
  <si>
    <t>25.11.2023 13:58:13</t>
  </si>
  <si>
    <t>25.11.2023 13:58:14</t>
  </si>
  <si>
    <t>25.11.2023 13:58:17</t>
  </si>
  <si>
    <t>25.11.2023 13:58:19</t>
  </si>
  <si>
    <t>25.11.2023 13:58:20</t>
  </si>
  <si>
    <t>25.11.2023 13:58:23</t>
  </si>
  <si>
    <t>25.11.2023 13:59:22</t>
  </si>
  <si>
    <t>25.11.2023 13:59:25</t>
  </si>
  <si>
    <t>25.11.2023 13:59:28</t>
  </si>
  <si>
    <t>25.11.2023 13:59:50</t>
  </si>
  <si>
    <t>25.11.2023 13:59:53</t>
  </si>
  <si>
    <t>25.11.2023 13:59:56</t>
  </si>
  <si>
    <t>25.11.2023 13:59:58</t>
  </si>
  <si>
    <t>25.11.2023 13:59:59</t>
  </si>
  <si>
    <t>25.11.2023 14:00:01</t>
  </si>
  <si>
    <t>25.11.2023 14:00:26</t>
  </si>
  <si>
    <t>25.11.2023 14:00:28</t>
  </si>
  <si>
    <t>25.11.2023 14:00:29</t>
  </si>
  <si>
    <t>25.11.2023 14:00:31</t>
  </si>
  <si>
    <t>25.11.2023 14:00:32</t>
  </si>
  <si>
    <t>25.11.2023 14:00:34</t>
  </si>
  <si>
    <t>25.11.2023 14:01:07</t>
  </si>
  <si>
    <t>25.11.2023 14:01:10</t>
  </si>
  <si>
    <t>25.11.2023 14:01:11</t>
  </si>
  <si>
    <t>25.11.2023 14:01:13</t>
  </si>
  <si>
    <t>25.11.2023 14:01:14</t>
  </si>
  <si>
    <t>25.11.2023 14:01:43</t>
  </si>
  <si>
    <t>25.11.2023 14:01:44</t>
  </si>
  <si>
    <t>25.11.2023 14:01:45</t>
  </si>
  <si>
    <t>25.11.2023 14:01:47</t>
  </si>
  <si>
    <t>25.11.2023 14:01:48</t>
  </si>
  <si>
    <t>25.11.2023 14:01:49</t>
  </si>
  <si>
    <t>25.11.2023 14:01:50</t>
  </si>
  <si>
    <t>25.11.2023 14:01:52</t>
  </si>
  <si>
    <t>25.11.2023 14:01:53</t>
  </si>
  <si>
    <t>25.11.2023 14:01:54</t>
  </si>
  <si>
    <t>25.11.2023 14:01:55</t>
  </si>
  <si>
    <t>25.11.2023 14:01:58</t>
  </si>
  <si>
    <t>25.11.2023 14:02:22</t>
  </si>
  <si>
    <t>25.11.2023 14:02:24</t>
  </si>
  <si>
    <t>25.11.2023 14:02:25</t>
  </si>
  <si>
    <t>25.11.2023 14:02:26</t>
  </si>
  <si>
    <t>25.11.2023 14:02:29</t>
  </si>
  <si>
    <t>25.11.2023 14:03:18</t>
  </si>
  <si>
    <t>25.11.2023 14:03:20</t>
  </si>
  <si>
    <t>25.11.2023 14:03:21</t>
  </si>
  <si>
    <t>25.11.2023 14:03:22</t>
  </si>
  <si>
    <t>25.11.2023 14:03:24</t>
  </si>
  <si>
    <t>25.11.2023 14:03:25</t>
  </si>
  <si>
    <t>25.11.2023 14:04:19</t>
  </si>
  <si>
    <t>25.11.2023 14:04:20</t>
  </si>
  <si>
    <t>25.11.2023 14:04:25</t>
  </si>
  <si>
    <t>25.11.2023 14:04:28</t>
  </si>
  <si>
    <t>25.11.2023 14:04:29</t>
  </si>
  <si>
    <t>25.11.2023 14:04:32</t>
  </si>
  <si>
    <t>25.11.2023 14:04:33</t>
  </si>
  <si>
    <t>25.11.2023 14:04:36</t>
  </si>
  <si>
    <t>25.11.2023 14:04:38</t>
  </si>
  <si>
    <t>25.11.2023 14:04:41</t>
  </si>
  <si>
    <t>25.11.2023 14:06:24</t>
  </si>
  <si>
    <t>25.11.2023 14:06:26</t>
  </si>
  <si>
    <t>25.11.2023 14:06:27</t>
  </si>
  <si>
    <t>25.11.2023 14:06:28</t>
  </si>
  <si>
    <t>25.11.2023 14:06:29</t>
  </si>
  <si>
    <t>25.11.2023 14:07:56</t>
  </si>
  <si>
    <t>25.11.2023 14:07:57</t>
  </si>
  <si>
    <t>25.11.2023 14:07:59</t>
  </si>
  <si>
    <t>25.11.2023 14:08:00</t>
  </si>
  <si>
    <t>25.11.2023 14:08:01</t>
  </si>
  <si>
    <t>25.11.2023 14:08:02</t>
  </si>
  <si>
    <t>25.11.2023 14:08:04</t>
  </si>
  <si>
    <t>25.11.2023 14:08:42</t>
  </si>
  <si>
    <t>25.11.2023 14:08:44</t>
  </si>
  <si>
    <t>25.11.2023 14:08:47</t>
  </si>
  <si>
    <t>25.11.2023 14:08:48</t>
  </si>
  <si>
    <t>25.11.2023 14:08:50</t>
  </si>
  <si>
    <t>25.11.2023 14:09:24</t>
  </si>
  <si>
    <t>25.11.2023 14:09:26</t>
  </si>
  <si>
    <t>25.11.2023 14:09:27</t>
  </si>
  <si>
    <t>25.11.2023 14:09:28</t>
  </si>
  <si>
    <t>25.11.2023 14:09:30</t>
  </si>
  <si>
    <t>25.11.2023 14:09:31</t>
  </si>
  <si>
    <t>25.11.2023 14:09:35</t>
  </si>
  <si>
    <t>25.11.2023 14:09:37</t>
  </si>
  <si>
    <t>25.11.2023 14:09:38</t>
  </si>
  <si>
    <t>25.11.2023 14:09:39</t>
  </si>
  <si>
    <t>25.11.2023 14:09:40</t>
  </si>
  <si>
    <t>25.11.2023 14:09:42</t>
  </si>
  <si>
    <t>25.11.2023 14:09:43</t>
  </si>
  <si>
    <t>25.11.2023 14:09:46</t>
  </si>
  <si>
    <t>25.11.2023 14:09:47</t>
  </si>
  <si>
    <t>25.11.2023 14:09:49</t>
  </si>
  <si>
    <t>25.11.2023 14:09:50</t>
  </si>
  <si>
    <t>25.11.2023 14:09:52</t>
  </si>
  <si>
    <t>25.11.2023 14:09:53</t>
  </si>
  <si>
    <t>25.11.2023 14:09:55</t>
  </si>
  <si>
    <t>25.11.2023 14:09:59</t>
  </si>
  <si>
    <t>25.11.2023 14:10:02</t>
  </si>
  <si>
    <t>25.11.2023 14:10:03</t>
  </si>
  <si>
    <t>25.11.2023 14:10:05</t>
  </si>
  <si>
    <t>25.11.2023 14:10:24</t>
  </si>
  <si>
    <t>25.11.2023 14:10:26</t>
  </si>
  <si>
    <t>25.11.2023 14:10:27</t>
  </si>
  <si>
    <t>25.11.2023 14:10:28</t>
  </si>
  <si>
    <t>25.11.2023 14:10:31</t>
  </si>
  <si>
    <t>25.11.2023 14:10:32</t>
  </si>
  <si>
    <t>25.11.2023 14:11:53</t>
  </si>
  <si>
    <t>25.11.2023 14:11:54</t>
  </si>
  <si>
    <t>25.11.2023 14:11:56</t>
  </si>
  <si>
    <t>25.11.2023 14:11:57</t>
  </si>
  <si>
    <t>25.11.2023 14:12:02</t>
  </si>
  <si>
    <t>25.11.2023 14:12:03</t>
  </si>
  <si>
    <t>25.11.2023 14:12:05</t>
  </si>
  <si>
    <t>25.11.2023 14:12:06</t>
  </si>
  <si>
    <t>25.11.2023 14:12:08</t>
  </si>
  <si>
    <t>25.11.2023 14:13:06</t>
  </si>
  <si>
    <t>25.11.2023 14:13:08</t>
  </si>
  <si>
    <t>25.11.2023 14:13:09</t>
  </si>
  <si>
    <t>25.11.2023 14:13:11</t>
  </si>
  <si>
    <t>25.11.2023 14:13:12</t>
  </si>
  <si>
    <t>25.11.2023 14:13:14</t>
  </si>
  <si>
    <t>25.11.2023 14:13:15</t>
  </si>
  <si>
    <t>25.11.2023 14:13:16</t>
  </si>
  <si>
    <t>25.11.2023 14:13:19</t>
  </si>
  <si>
    <t>25.11.2023 14:13:21</t>
  </si>
  <si>
    <t>25.11.2023 14:13:40</t>
  </si>
  <si>
    <t>25.11.2023 14:13:41</t>
  </si>
  <si>
    <t>25.11.2023 14:13:43</t>
  </si>
  <si>
    <t>25.11.2023 14:13:44</t>
  </si>
  <si>
    <t>25.11.2023 14:13:46</t>
  </si>
  <si>
    <t>25.11.2023 14:13:47</t>
  </si>
  <si>
    <t>25.11.2023 14:13:49</t>
  </si>
  <si>
    <t>25.11.2023 14:14:46</t>
  </si>
  <si>
    <t>25.11.2023 14:14:47</t>
  </si>
  <si>
    <t>25.11.2023 14:14:49</t>
  </si>
  <si>
    <t>25.11.2023 14:14:50</t>
  </si>
  <si>
    <t>25.11.2023 14:14:52</t>
  </si>
  <si>
    <t>25.11.2023 14:14:53</t>
  </si>
  <si>
    <t>25.11.2023 14:16:28</t>
  </si>
  <si>
    <t>25.11.2023 14:16:29</t>
  </si>
  <si>
    <t>25.11.2023 14:16:31</t>
  </si>
  <si>
    <t>25.11.2023 14:16:32</t>
  </si>
  <si>
    <t>25.11.2023 14:16:34</t>
  </si>
  <si>
    <t>25.11.2023 14:16:35</t>
  </si>
  <si>
    <t>25.11.2023 14:16:37</t>
  </si>
  <si>
    <t>25.11.2023 14:16:38</t>
  </si>
  <si>
    <t>25.11.2023 14:17:13</t>
  </si>
  <si>
    <t>25.11.2023 14:17:14</t>
  </si>
  <si>
    <t>25.11.2023 14:17:16</t>
  </si>
  <si>
    <t>25.11.2023 14:17:17</t>
  </si>
  <si>
    <t>25.11.2023 14:17:22</t>
  </si>
  <si>
    <t>25.11.2023 14:17:23</t>
  </si>
  <si>
    <t>25.11.2023 14:17:25</t>
  </si>
  <si>
    <t>25.11.2023 14:17:26</t>
  </si>
  <si>
    <t>25.11.2023 14:17:28</t>
  </si>
  <si>
    <t>25.11.2023 14:17:29</t>
  </si>
  <si>
    <t>25.11.2023 14:17:31</t>
  </si>
  <si>
    <t>25.11.2023 14:17:35</t>
  </si>
  <si>
    <t>25.11.2023 14:17:37</t>
  </si>
  <si>
    <t>25.11.2023 14:17:38</t>
  </si>
  <si>
    <t>25.11.2023 14:17:40</t>
  </si>
  <si>
    <t>25.11.2023 14:17:41</t>
  </si>
  <si>
    <t>25.11.2023 14:17:43</t>
  </si>
  <si>
    <t>25.11.2023 14:17:44</t>
  </si>
  <si>
    <t>25.11.2023 14:17:46</t>
  </si>
  <si>
    <t>25.11.2023 14:17:47</t>
  </si>
  <si>
    <t>25.11.2023 14:17:49</t>
  </si>
  <si>
    <t>25.11.2023 14:18:40</t>
  </si>
  <si>
    <t>25.11.2023 14:18:41</t>
  </si>
  <si>
    <t>25.11.2023 14:18:43</t>
  </si>
  <si>
    <t>25.11.2023 14:18:44</t>
  </si>
  <si>
    <t>25.11.2023 14:18:46</t>
  </si>
  <si>
    <t>25.11.2023 14:18:47</t>
  </si>
  <si>
    <t>25.11.2023 14:18:49</t>
  </si>
  <si>
    <t>25.11.2023 14:19:07</t>
  </si>
  <si>
    <t>25.11.2023 14:19:08</t>
  </si>
  <si>
    <t>25.11.2023 14:19:10</t>
  </si>
  <si>
    <t>25.11.2023 14:19:11</t>
  </si>
  <si>
    <t>25.11.2023 14:19:13</t>
  </si>
  <si>
    <t>25.11.2023 14:19:14</t>
  </si>
  <si>
    <t>25.11.2023 14:19:16</t>
  </si>
  <si>
    <t>25.11.2023 14:19:17</t>
  </si>
  <si>
    <t>25.11.2023 14:19:26</t>
  </si>
  <si>
    <t>25.11.2023 14:19:28</t>
  </si>
  <si>
    <t>25.11.2023 14:19:29</t>
  </si>
  <si>
    <t>25.11.2023 14:19:31</t>
  </si>
  <si>
    <t>25.11.2023 14:19:32</t>
  </si>
  <si>
    <t>25.11.2023 14:19:34</t>
  </si>
  <si>
    <t>25.11.2023 14:19:35</t>
  </si>
  <si>
    <t>25.11.2023 14:19:38</t>
  </si>
  <si>
    <t>25.11.2023 14:19:40</t>
  </si>
  <si>
    <t>25.11.2023 14:19:41</t>
  </si>
  <si>
    <t>25.11.2023 14:19:43</t>
  </si>
  <si>
    <t>25.11.2023 14:19:52</t>
  </si>
  <si>
    <t>25.11.2023 14:19:53</t>
  </si>
  <si>
    <t>25.11.2023 14:19:55</t>
  </si>
  <si>
    <t>25.11.2023 14:19:56</t>
  </si>
  <si>
    <t>25.11.2023 14:19:58</t>
  </si>
  <si>
    <t>25.11.2023 14:19:59</t>
  </si>
  <si>
    <t>25.11.2023 14:20:07</t>
  </si>
  <si>
    <t>25.11.2023 14:20:08</t>
  </si>
  <si>
    <t>25.11.2023 14:20:10</t>
  </si>
  <si>
    <t>25.11.2023 14:20:11</t>
  </si>
  <si>
    <t>25.11.2023 14:20:13</t>
  </si>
  <si>
    <t>25.11.2023 14:20:14</t>
  </si>
  <si>
    <t>25.11.2023 14:20:41</t>
  </si>
  <si>
    <t>25.11.2023 14:20:44</t>
  </si>
  <si>
    <t>25.11.2023 14:20:46</t>
  </si>
  <si>
    <t>25.11.2023 14:20:47</t>
  </si>
  <si>
    <t>25.11.2023 14:20:50</t>
  </si>
  <si>
    <t>25.11.2023 14:20:52</t>
  </si>
  <si>
    <t>25.11.2023 14:20:53</t>
  </si>
  <si>
    <t>25.11.2023 14:20:55</t>
  </si>
  <si>
    <t>25.11.2023 14:24:25</t>
  </si>
  <si>
    <t>25.11.2023 14:24:26</t>
  </si>
  <si>
    <t>25.11.2023 14:24:28</t>
  </si>
  <si>
    <t>25.11.2023 14:24:29</t>
  </si>
  <si>
    <t>25.11.2023 14:24:31</t>
  </si>
  <si>
    <t>25.11.2023 14:24:34</t>
  </si>
  <si>
    <t>25.11.2023 14:25:02</t>
  </si>
  <si>
    <t>25.11.2023 14:25:03</t>
  </si>
  <si>
    <t>25.11.2023 14:25:05</t>
  </si>
  <si>
    <t>25.11.2023 14:25:06</t>
  </si>
  <si>
    <t>25.11.2023 14:25:09</t>
  </si>
  <si>
    <t>25.11.2023 14:25:17</t>
  </si>
  <si>
    <t>25.11.2023 14:25:18</t>
  </si>
  <si>
    <t>25.11.2023 14:25:20</t>
  </si>
  <si>
    <t>25.11.2023 14:25:21</t>
  </si>
  <si>
    <t>25.11.2023 14:25:23</t>
  </si>
  <si>
    <t>25.11.2023 14:25:26</t>
  </si>
  <si>
    <t>25.11.2023 14:25:27</t>
  </si>
  <si>
    <t>25.11.2023 14:25:29</t>
  </si>
  <si>
    <t>25.11.2023 14:26:03</t>
  </si>
  <si>
    <t>25.11.2023 14:26:05</t>
  </si>
  <si>
    <t>25.11.2023 14:26:06</t>
  </si>
  <si>
    <t>25.11.2023 14:26:08</t>
  </si>
  <si>
    <t>25.11.2023 14:26:09</t>
  </si>
  <si>
    <t>25.11.2023 14:26:11</t>
  </si>
  <si>
    <t>25.11.2023 14:26:12</t>
  </si>
  <si>
    <t>25.11.2023 14:26:14</t>
  </si>
  <si>
    <t>25.11.2023 14:26:15</t>
  </si>
  <si>
    <t>25.11.2023 14:26:41</t>
  </si>
  <si>
    <t>25.11.2023 14:26:42</t>
  </si>
  <si>
    <t>25.11.2023 14:26:44</t>
  </si>
  <si>
    <t>25.11.2023 14:26:45</t>
  </si>
  <si>
    <t>25.11.2023 14:26:47</t>
  </si>
  <si>
    <t>25.11.2023 14:28:21</t>
  </si>
  <si>
    <t>25.11.2023 14:28:23</t>
  </si>
  <si>
    <t>25.11.2023 14:28:24</t>
  </si>
  <si>
    <t>25.11.2023 14:28:26</t>
  </si>
  <si>
    <t>25.11.2023 14:28:27</t>
  </si>
  <si>
    <t>25.11.2023 14:29:17</t>
  </si>
  <si>
    <t>25.11.2023 14:29:18</t>
  </si>
  <si>
    <t>25.11.2023 14:29:21</t>
  </si>
  <si>
    <t>25.11.2023 14:29:23</t>
  </si>
  <si>
    <t>25.11.2023 14:29:24</t>
  </si>
  <si>
    <t>25.11.2023 14:29:26</t>
  </si>
  <si>
    <t>25.11.2023 14:29:27</t>
  </si>
  <si>
    <t>25.11.2023 14:29:29</t>
  </si>
  <si>
    <t>25.11.2023 14:29:30</t>
  </si>
  <si>
    <t>25.11.2023 14:29:32</t>
  </si>
  <si>
    <t>25.11.2023 14:29:33</t>
  </si>
  <si>
    <t>25.11.2023 14:30:23</t>
  </si>
  <si>
    <t>25.11.2023 14:30:24</t>
  </si>
  <si>
    <t>25.11.2023 14:30:27</t>
  </si>
  <si>
    <t>25.11.2023 14:30:29</t>
  </si>
  <si>
    <t>25.11.2023 14:30:30</t>
  </si>
  <si>
    <t>25.11.2023 14:30:32</t>
  </si>
  <si>
    <t>25.11.2023 14:30:33</t>
  </si>
  <si>
    <t>25.11.2023 14:31:05</t>
  </si>
  <si>
    <t>25.11.2023 14:31:06</t>
  </si>
  <si>
    <t>25.11.2023 14:31:08</t>
  </si>
  <si>
    <t>25.11.2023 14:31:09</t>
  </si>
  <si>
    <t>25.11.2023 14:31:11</t>
  </si>
  <si>
    <t>25.11.2023 14:31:12</t>
  </si>
  <si>
    <t>25.11.2023 14:31:14</t>
  </si>
  <si>
    <t>25.11.2023 14:31:17</t>
  </si>
  <si>
    <t>25.11.2023 14:31:20</t>
  </si>
  <si>
    <t>25.11.2023 14:31:21</t>
  </si>
  <si>
    <t>25.11.2023 14:31:23</t>
  </si>
  <si>
    <t>25.11.2023 14:31:24</t>
  </si>
  <si>
    <t>25.11.2023 14:31:26</t>
  </si>
  <si>
    <t>25.11.2023 14:32:21</t>
  </si>
  <si>
    <t>25.11.2023 14:32:22</t>
  </si>
  <si>
    <t>25.11.2023 14:32:24</t>
  </si>
  <si>
    <t>25.11.2023 14:32:25</t>
  </si>
  <si>
    <t>25.11.2023 14:32:28</t>
  </si>
  <si>
    <t>25.11.2023 14:32:49</t>
  </si>
  <si>
    <t>25.11.2023 14:32:51</t>
  </si>
  <si>
    <t>25.11.2023 14:32:52</t>
  </si>
  <si>
    <t>25.11.2023 14:32:54</t>
  </si>
  <si>
    <t>25.11.2023 14:32:57</t>
  </si>
  <si>
    <t>25.11.2023 14:33:01</t>
  </si>
  <si>
    <t>25.11.2023 14:33:03</t>
  </si>
  <si>
    <t>25.11.2023 14:33:04</t>
  </si>
  <si>
    <t>25.11.2023 14:33:06</t>
  </si>
  <si>
    <t>25.11.2023 14:33:07</t>
  </si>
  <si>
    <t>25.11.2023 14:33:09</t>
  </si>
  <si>
    <t>25.11.2023 14:33:10</t>
  </si>
  <si>
    <t>25.11.2023 14:33:12</t>
  </si>
  <si>
    <t>25.11.2023 14:33:13</t>
  </si>
  <si>
    <t>25.11.2023 14:33:16</t>
  </si>
  <si>
    <t>25.11.2023 14:33:18</t>
  </si>
  <si>
    <t>25.11.2023 14:33:19</t>
  </si>
  <si>
    <t>25.11.2023 14:33:21</t>
  </si>
  <si>
    <t>25.11.2023 14:33:22</t>
  </si>
  <si>
    <t>25.11.2023 14:33:25</t>
  </si>
  <si>
    <t>25.11.2023 14:33:27</t>
  </si>
  <si>
    <t>25.11.2023 14:35:24</t>
  </si>
  <si>
    <t>25.11.2023 14:35:25</t>
  </si>
  <si>
    <t>25.11.2023 14:35:27</t>
  </si>
  <si>
    <t>25.11.2023 14:35:28</t>
  </si>
  <si>
    <t>25.11.2023 14:35:30</t>
  </si>
  <si>
    <t>25.11.2023 14:35:31</t>
  </si>
  <si>
    <t>25.11.2023 14:37:43</t>
  </si>
  <si>
    <t>25.11.2023 14:37:45</t>
  </si>
  <si>
    <t>25.11.2023 14:37:48</t>
  </si>
  <si>
    <t>25.11.2023 14:37:49</t>
  </si>
  <si>
    <t>25.11.2023 14:37:51</t>
  </si>
  <si>
    <t>25.11.2023 14:38:33</t>
  </si>
  <si>
    <t>25.11.2023 14:38:34</t>
  </si>
  <si>
    <t>25.11.2023 14:38:36</t>
  </si>
  <si>
    <t>25.11.2023 14:38:37</t>
  </si>
  <si>
    <t>25.11.2023 14:38:39</t>
  </si>
  <si>
    <t>25.11.2023 14:38:40</t>
  </si>
  <si>
    <t>25.11.2023 14:38:42</t>
  </si>
  <si>
    <t>25.11.2023 14:38:43</t>
  </si>
  <si>
    <t>25.11.2023 14:38:54</t>
  </si>
  <si>
    <t>25.11.2023 14:38:55</t>
  </si>
  <si>
    <t>25.11.2023 14:38:57</t>
  </si>
  <si>
    <t>25.11.2023 14:38:58</t>
  </si>
  <si>
    <t>25.11.2023 14:39:00</t>
  </si>
  <si>
    <t>25.11.2023 14:39:01</t>
  </si>
  <si>
    <t>25.11.2023 14:40:01</t>
  </si>
  <si>
    <t>25.11.2023 14:40:03</t>
  </si>
  <si>
    <t>25.11.2023 14:40:04</t>
  </si>
  <si>
    <t>25.11.2023 14:40:06</t>
  </si>
  <si>
    <t>25.11.2023 14:40:07</t>
  </si>
  <si>
    <t>25.11.2023 14:40:09</t>
  </si>
  <si>
    <t>25.11.2023 14:41:58</t>
  </si>
  <si>
    <t>25.11.2023 14:42:00</t>
  </si>
  <si>
    <t>25.11.2023 14:42:01</t>
  </si>
  <si>
    <t>25.11.2023 14:42:03</t>
  </si>
  <si>
    <t>25.11.2023 14:42:04</t>
  </si>
  <si>
    <t>25.11.2023 14:42:06</t>
  </si>
  <si>
    <t>25.11.2023 14:42:25</t>
  </si>
  <si>
    <t>25.11.2023 14:42:27</t>
  </si>
  <si>
    <t>25.11.2023 14:42:28</t>
  </si>
  <si>
    <t>25.11.2023 14:42:30</t>
  </si>
  <si>
    <t>25.11.2023 14:42:31</t>
  </si>
  <si>
    <t>25.11.2023 14:45:09</t>
  </si>
  <si>
    <t>25.11.2023 14:45:10</t>
  </si>
  <si>
    <t>25.11.2023 14:45:12</t>
  </si>
  <si>
    <t>25.11.2023 14:45:13</t>
  </si>
  <si>
    <t>25.11.2023 14:45:15</t>
  </si>
  <si>
    <t>25.11.2023 14:45:18</t>
  </si>
  <si>
    <t>25.11.2023 14:45:19</t>
  </si>
  <si>
    <t>25.11.2023 14:45:39</t>
  </si>
  <si>
    <t>25.11.2023 14:45:40</t>
  </si>
  <si>
    <t>25.11.2023 14:45:42</t>
  </si>
  <si>
    <t>25.11.2023 14:45:45</t>
  </si>
  <si>
    <t>25.11.2023 14:46:06</t>
  </si>
  <si>
    <t>25.11.2023 14:46:07</t>
  </si>
  <si>
    <t>25.11.2023 14:46:09</t>
  </si>
  <si>
    <t>25.11.2023 14:46:10</t>
  </si>
  <si>
    <t>25.11.2023 14:46:30</t>
  </si>
  <si>
    <t>25.11.2023 14:46:31</t>
  </si>
  <si>
    <t>25.11.2023 14:46:33</t>
  </si>
  <si>
    <t>25.11.2023 14:46:34</t>
  </si>
  <si>
    <t>25.11.2023 14:46:37</t>
  </si>
  <si>
    <t>25.11.2023 14:46:39</t>
  </si>
  <si>
    <t>25.11.2023 14:46:43</t>
  </si>
  <si>
    <t>25.11.2023 14:46:45</t>
  </si>
  <si>
    <t>25.11.2023 14:46:46</t>
  </si>
  <si>
    <t>25.11.2023 14:47:58</t>
  </si>
  <si>
    <t>25.11.2023 14:48:00</t>
  </si>
  <si>
    <t>25.11.2023 14:48:01</t>
  </si>
  <si>
    <t>25.11.2023 14:48:03</t>
  </si>
  <si>
    <t>25.11.2023 14:48:04</t>
  </si>
  <si>
    <t>25.11.2023 14:48:06</t>
  </si>
  <si>
    <t>25.11.2023 14:48:07</t>
  </si>
  <si>
    <t>25.11.2023 14:48:45</t>
  </si>
  <si>
    <t>25.11.2023 14:48:46</t>
  </si>
  <si>
    <t>25.11.2023 14:48:48</t>
  </si>
  <si>
    <t>25.11.2023 14:48:49</t>
  </si>
  <si>
    <t>25.11.2023 14:48:51</t>
  </si>
  <si>
    <t>25.11.2023 14:48:52</t>
  </si>
  <si>
    <t>25.11.2023 14:48:54</t>
  </si>
  <si>
    <t>25.11.2023 14:48:55</t>
  </si>
  <si>
    <t>25.11.2023 14:48:57</t>
  </si>
  <si>
    <t>25.11.2023 14:49:01</t>
  </si>
  <si>
    <t>25.11.2023 14:49:03</t>
  </si>
  <si>
    <t>25.11.2023 14:49:04</t>
  </si>
  <si>
    <t>25.11.2023 14:49:06</t>
  </si>
  <si>
    <t>25.11.2023 14:49:07</t>
  </si>
  <si>
    <t>25.11.2023 14:49:30</t>
  </si>
  <si>
    <t>25.11.2023 14:49:33</t>
  </si>
  <si>
    <t>25.11.2023 14:49:36</t>
  </si>
  <si>
    <t>25.11.2023 14:49:52</t>
  </si>
  <si>
    <t>25.11.2023 14:49:54</t>
  </si>
  <si>
    <t>25.11.2023 14:49:55</t>
  </si>
  <si>
    <t>25.11.2023 14:49:57</t>
  </si>
  <si>
    <t>25.11.2023 14:49:58</t>
  </si>
  <si>
    <t>25.11.2023 14:50:00</t>
  </si>
  <si>
    <t>25.11.2023 14:50:01</t>
  </si>
  <si>
    <t>25.11.2023 14:50:03</t>
  </si>
  <si>
    <t>25.11.2023 14:50:06</t>
  </si>
  <si>
    <t>25.11.2023 14:50:30</t>
  </si>
  <si>
    <t>25.11.2023 14:50:31</t>
  </si>
  <si>
    <t>25.11.2023 14:50:33</t>
  </si>
  <si>
    <t>25.11.2023 14:50:36</t>
  </si>
  <si>
    <t>25.11.2023 14:50:37</t>
  </si>
  <si>
    <t>25.11.2023 14:50:39</t>
  </si>
  <si>
    <t>25.11.2023 14:51:13</t>
  </si>
  <si>
    <t>25.11.2023 14:51:15</t>
  </si>
  <si>
    <t>25.11.2023 14:51:16</t>
  </si>
  <si>
    <t>25.11.2023 14:51:18</t>
  </si>
  <si>
    <t>25.11.2023 14:51:19</t>
  </si>
  <si>
    <t>25.11.2023 14:51:21</t>
  </si>
  <si>
    <t>25.11.2023 14:51:22</t>
  </si>
  <si>
    <t>25.11.2023 14:51:34</t>
  </si>
  <si>
    <t>25.11.2023 14:51:36</t>
  </si>
  <si>
    <t>25.11.2023 14:51:37</t>
  </si>
  <si>
    <t>25.11.2023 14:51:39</t>
  </si>
  <si>
    <t>25.11.2023 14:51:40</t>
  </si>
  <si>
    <t>25.11.2023 14:51:42</t>
  </si>
  <si>
    <t>25.11.2023 14:51:43</t>
  </si>
  <si>
    <t>25.11.2023 14:51:46</t>
  </si>
  <si>
    <t>25.11.2023 14:51:48</t>
  </si>
  <si>
    <t>25.11.2023 14:51:49</t>
  </si>
  <si>
    <t>25.11.2023 14:51:51</t>
  </si>
  <si>
    <t>25.11.2023 14:51:52</t>
  </si>
  <si>
    <t>25.11.2023 14:51:54</t>
  </si>
  <si>
    <t>25.11.2023 14:51:55</t>
  </si>
  <si>
    <t>25.11.2023 14:51:57</t>
  </si>
  <si>
    <t>25.11.2023 14:52:40</t>
  </si>
  <si>
    <t>25.11.2023 14:52:42</t>
  </si>
  <si>
    <t>25.11.2023 14:52:43</t>
  </si>
  <si>
    <t>25.11.2023 14:52:45</t>
  </si>
  <si>
    <t>25.11.2023 14:52:46</t>
  </si>
  <si>
    <t>25.11.2023 14:52:48</t>
  </si>
  <si>
    <t>25.11.2023 14:52:49</t>
  </si>
  <si>
    <t>25.11.2023 14:53:04</t>
  </si>
  <si>
    <t>25.11.2023 14:53:06</t>
  </si>
  <si>
    <t>25.11.2023 14:53:09</t>
  </si>
  <si>
    <t>25.11.2023 14:53:10</t>
  </si>
  <si>
    <t>25.11.2023 14:53:12</t>
  </si>
  <si>
    <t>25.11.2023 14:54:54</t>
  </si>
  <si>
    <t>25.11.2023 14:54:55</t>
  </si>
  <si>
    <t>25.11.2023 14:54:57</t>
  </si>
  <si>
    <t>25.11.2023 14:54:58</t>
  </si>
  <si>
    <t>25.11.2023 14:55:00</t>
  </si>
  <si>
    <t>25.11.2023 14:55:55</t>
  </si>
  <si>
    <t>25.11.2023 14:55:57</t>
  </si>
  <si>
    <t>25.11.2023 14:55:58</t>
  </si>
  <si>
    <t>25.11.2023 14:56:00</t>
  </si>
  <si>
    <t>25.11.2023 14:56:01</t>
  </si>
  <si>
    <t>25.11.2023 14:56:03</t>
  </si>
  <si>
    <t>25.11.2023 14:56:04</t>
  </si>
  <si>
    <t>25.11.2023 14:56:07</t>
  </si>
  <si>
    <t>25.11.2023 14:56:09</t>
  </si>
  <si>
    <t>25.11.2023 14:57:55</t>
  </si>
  <si>
    <t>25.11.2023 14:57:57</t>
  </si>
  <si>
    <t>25.11.2023 14:57:58</t>
  </si>
  <si>
    <t>25.11.2023 14:58:00</t>
  </si>
  <si>
    <t>25.11.2023 14:58:01</t>
  </si>
  <si>
    <t>25.11.2023 14:58:03</t>
  </si>
  <si>
    <t>25.11.2023 14:58:04</t>
  </si>
  <si>
    <t>25.11.2023 14:58:57</t>
  </si>
  <si>
    <t>25.11.2023 14:58:58</t>
  </si>
  <si>
    <t>25.11.2023 14:59:00</t>
  </si>
  <si>
    <t>25.11.2023 14:59:01</t>
  </si>
  <si>
    <t>25.11.2023 14:59:03</t>
  </si>
  <si>
    <t>25.11.2023 14:59:42</t>
  </si>
  <si>
    <t>25.11.2023 14:59:46</t>
  </si>
  <si>
    <t>25.11.2023 14:59:48</t>
  </si>
  <si>
    <t>25.11.2023 14:59:49</t>
  </si>
  <si>
    <t>25.11.2023 14:59:58</t>
  </si>
  <si>
    <t>25.11.2023 15:00:00</t>
  </si>
  <si>
    <t>25.11.2023 15:00:01</t>
  </si>
  <si>
    <t>25.11.2023 15:00:04</t>
  </si>
  <si>
    <t>25.11.2023 15:00:06</t>
  </si>
  <si>
    <t>25.11.2023 15:00:07</t>
  </si>
  <si>
    <t>25.11.2023 15:00:09</t>
  </si>
  <si>
    <t>25.11.2023 15:00:10</t>
  </si>
  <si>
    <t>25.11.2023 15:00:12</t>
  </si>
  <si>
    <t>25.11.2023 15:00:13</t>
  </si>
  <si>
    <t>25.11.2023 15:00:15</t>
  </si>
  <si>
    <t>25.11.2023 15:00:16</t>
  </si>
  <si>
    <t>25.11.2023 15:00:18</t>
  </si>
  <si>
    <t>25.11.2023 15:00:19</t>
  </si>
  <si>
    <t>25.11.2023 15:00:38</t>
  </si>
  <si>
    <t>25.11.2023 15:00:40</t>
  </si>
  <si>
    <t>25.11.2023 15:00:41</t>
  </si>
  <si>
    <t>25.11.2023 15:00:44</t>
  </si>
  <si>
    <t>25.11.2023 15:00:46</t>
  </si>
  <si>
    <t>25.11.2023 15:01:05</t>
  </si>
  <si>
    <t>25.11.2023 15:01:07</t>
  </si>
  <si>
    <t>25.11.2023 15:01:08</t>
  </si>
  <si>
    <t>25.11.2023 15:01:10</t>
  </si>
  <si>
    <t>25.11.2023 15:01:11</t>
  </si>
  <si>
    <t>25.11.2023 15:01:13</t>
  </si>
  <si>
    <t>25.11.2023 15:01:17</t>
  </si>
  <si>
    <t>25.11.2023 15:02:31</t>
  </si>
  <si>
    <t>25.11.2023 15:03:47</t>
  </si>
  <si>
    <t>25.11.2023 15:03:49</t>
  </si>
  <si>
    <t>25.11.2023 15:03:50</t>
  </si>
  <si>
    <t>25.11.2023 15:03:52</t>
  </si>
  <si>
    <t>25.11.2023 15:03:53</t>
  </si>
  <si>
    <t>25.11.2023 15:03:55</t>
  </si>
  <si>
    <t>25.11.2023 15:04:58</t>
  </si>
  <si>
    <t>25.11.2023 15:04:59</t>
  </si>
  <si>
    <t>25.11.2023 15:05:01</t>
  </si>
  <si>
    <t>25.11.2023 15:05:02</t>
  </si>
  <si>
    <t>25.11.2023 15:05:04</t>
  </si>
  <si>
    <t>25.11.2023 15:05:26</t>
  </si>
  <si>
    <t>25.11.2023 15:05:31</t>
  </si>
  <si>
    <t>25.11.2023 15:05:34</t>
  </si>
  <si>
    <t>25.11.2023 15:05:35</t>
  </si>
  <si>
    <t>25.11.2023 15:05:41</t>
  </si>
  <si>
    <t>25.11.2023 15:05:43</t>
  </si>
  <si>
    <t>25.11.2023 15:05:44</t>
  </si>
  <si>
    <t>25.11.2023 15:05:47</t>
  </si>
  <si>
    <t>25.11.2023 15:05:49</t>
  </si>
  <si>
    <t>25.11.2023 15:05:50</t>
  </si>
  <si>
    <t>25.11.2023 15:05:52</t>
  </si>
  <si>
    <t>25.11.2023 15:06:02</t>
  </si>
  <si>
    <t>25.11.2023 15:06:04</t>
  </si>
  <si>
    <t>25.11.2023 15:06:05</t>
  </si>
  <si>
    <t>25.11.2023 15:06:07</t>
  </si>
  <si>
    <t>25.11.2023 15:06:08</t>
  </si>
  <si>
    <t>25.11.2023 15:06:10</t>
  </si>
  <si>
    <t>25.11.2023 15:06:28</t>
  </si>
  <si>
    <t>25.11.2023 15:06:31</t>
  </si>
  <si>
    <t>25.11.2023 15:06:32</t>
  </si>
  <si>
    <t>25.11.2023 15:06:34</t>
  </si>
  <si>
    <t>25.11.2023 15:06:35</t>
  </si>
  <si>
    <t>25.11.2023 15:06:37</t>
  </si>
  <si>
    <t>25.11.2023 15:06:38</t>
  </si>
  <si>
    <t>25.11.2023 15:06:44</t>
  </si>
  <si>
    <t>25.11.2023 15:06:46</t>
  </si>
  <si>
    <t>25.11.2023 15:06:47</t>
  </si>
  <si>
    <t>25.11.2023 15:06:49</t>
  </si>
  <si>
    <t>25.11.2023 15:06:50</t>
  </si>
  <si>
    <t>25.11.2023 15:06:52</t>
  </si>
  <si>
    <t>25.11.2023 15:09:11</t>
  </si>
  <si>
    <t>25.11.2023 15:09:13</t>
  </si>
  <si>
    <t>25.11.2023 15:09:14</t>
  </si>
  <si>
    <t>25.11.2023 15:09:17</t>
  </si>
  <si>
    <t>25.11.2023 15:09:19</t>
  </si>
  <si>
    <t>25.11.2023 15:09:20</t>
  </si>
  <si>
    <t>25.11.2023 15:09:22</t>
  </si>
  <si>
    <t>25.11.2023 15:09:25</t>
  </si>
  <si>
    <t>25.11.2023 15:09:26</t>
  </si>
  <si>
    <t>25.11.2023 15:09:28</t>
  </si>
  <si>
    <t>25.11.2023 15:10:41</t>
  </si>
  <si>
    <t>25.11.2023 15:10:43</t>
  </si>
  <si>
    <t>25.11.2023 15:10:46</t>
  </si>
  <si>
    <t>25.11.2023 15:10:47</t>
  </si>
  <si>
    <t>25.11.2023 15:10:49</t>
  </si>
  <si>
    <t>25.11.2023 15:10:50</t>
  </si>
  <si>
    <t>25.11.2023 15:10:52</t>
  </si>
  <si>
    <t>25.11.2023 15:10:56</t>
  </si>
  <si>
    <t>25.11.2023 15:11:02</t>
  </si>
  <si>
    <t>25.11.2023 15:11:04</t>
  </si>
  <si>
    <t>25.11.2023 15:11:05</t>
  </si>
  <si>
    <t>25.11.2023 15:11:07</t>
  </si>
  <si>
    <t>25.11.2023 15:11:08</t>
  </si>
  <si>
    <t>25.11.2023 15:11:10</t>
  </si>
  <si>
    <t>25.11.2023 15:11:11</t>
  </si>
  <si>
    <t>25.11.2023 15:11:13</t>
  </si>
  <si>
    <t>25.11.2023 15:11:46</t>
  </si>
  <si>
    <t>25.11.2023 15:11:47</t>
  </si>
  <si>
    <t>25.11.2023 15:11:49</t>
  </si>
  <si>
    <t>25.11.2023 15:11:50</t>
  </si>
  <si>
    <t>25.11.2023 15:12:13</t>
  </si>
  <si>
    <t>25.11.2023 15:12:16</t>
  </si>
  <si>
    <t>25.11.2023 15:12:17</t>
  </si>
  <si>
    <t>25.11.2023 15:12:19</t>
  </si>
  <si>
    <t>25.11.2023 15:12:20</t>
  </si>
  <si>
    <t>25.11.2023 15:12:22</t>
  </si>
  <si>
    <t>25.11.2023 15:12:23</t>
  </si>
  <si>
    <t>25.11.2023 15:12:25</t>
  </si>
  <si>
    <t>25.11.2023 15:12:43</t>
  </si>
  <si>
    <t>25.11.2023 15:12:44</t>
  </si>
  <si>
    <t>25.11.2023 15:12:46</t>
  </si>
  <si>
    <t>25.11.2023 15:12:47</t>
  </si>
  <si>
    <t>25.11.2023 15:12:49</t>
  </si>
  <si>
    <t>25.11.2023 15:12:50</t>
  </si>
  <si>
    <t>25.11.2023 15:12:52</t>
  </si>
  <si>
    <t>25.11.2023 15:13:56</t>
  </si>
  <si>
    <t>25.11.2023 15:13:57</t>
  </si>
  <si>
    <t>25.11.2023 15:14:00</t>
  </si>
  <si>
    <t>25.11.2023 15:14:02</t>
  </si>
  <si>
    <t>25.11.2023 15:14:03</t>
  </si>
  <si>
    <t>25.11.2023 15:14:05</t>
  </si>
  <si>
    <t>25.11.2023 15:14:06</t>
  </si>
  <si>
    <t>25.11.2023 15:15:14</t>
  </si>
  <si>
    <t>25.11.2023 15:15:15</t>
  </si>
  <si>
    <t>25.11.2023 15:15:18</t>
  </si>
  <si>
    <t>25.11.2023 15:15:20</t>
  </si>
  <si>
    <t>25.11.2023 15:15:21</t>
  </si>
  <si>
    <t>25.11.2023 15:16:27</t>
  </si>
  <si>
    <t>25.11.2023 15:16:29</t>
  </si>
  <si>
    <t>25.11.2023 15:16:30</t>
  </si>
  <si>
    <t>25.11.2023 15:16:32</t>
  </si>
  <si>
    <t>25.11.2023 15:16:33</t>
  </si>
  <si>
    <t>25.11.2023 15:16:39</t>
  </si>
  <si>
    <t>25.11.2023 15:16:48</t>
  </si>
  <si>
    <t>25.11.2023 15:16:50</t>
  </si>
  <si>
    <t>25.11.2023 15:16:51</t>
  </si>
  <si>
    <t>25.11.2023 15:16:53</t>
  </si>
  <si>
    <t>25.11.2023 15:16:54</t>
  </si>
  <si>
    <t>25.11.2023 15:16:56</t>
  </si>
  <si>
    <t>25.11.2023 15:17:00</t>
  </si>
  <si>
    <t>25.11.2023 15:17:38</t>
  </si>
  <si>
    <t>25.11.2023 15:17:39</t>
  </si>
  <si>
    <t>25.11.2023 15:17:41</t>
  </si>
  <si>
    <t>25.11.2023 15:17:42</t>
  </si>
  <si>
    <t>25.11.2023 15:17:44</t>
  </si>
  <si>
    <t>25.11.2023 15:17:56</t>
  </si>
  <si>
    <t>25.11.2023 15:17:59</t>
  </si>
  <si>
    <t>25.11.2023 15:18:00</t>
  </si>
  <si>
    <t>25.11.2023 15:18:02</t>
  </si>
  <si>
    <t>25.11.2023 15:18:03</t>
  </si>
  <si>
    <t>25.11.2023 15:18:20</t>
  </si>
  <si>
    <t>25.11.2023 15:18:21</t>
  </si>
  <si>
    <t>25.11.2023 15:18:26</t>
  </si>
  <si>
    <t>25.11.2023 15:18:27</t>
  </si>
  <si>
    <t>25.11.2023 15:18:29</t>
  </si>
  <si>
    <t>25.11.2023 15:18:30</t>
  </si>
  <si>
    <t>25.11.2023 15:20:23</t>
  </si>
  <si>
    <t>25.11.2023 15:20:24</t>
  </si>
  <si>
    <t>25.11.2023 15:20:26</t>
  </si>
  <si>
    <t>25.11.2023 15:20:27</t>
  </si>
  <si>
    <t>25.11.2023 15:20:29</t>
  </si>
  <si>
    <t>25.11.2023 15:20:30</t>
  </si>
  <si>
    <t>25.11.2023 15:20:32</t>
  </si>
  <si>
    <t>25.11.2023 15:21:07</t>
  </si>
  <si>
    <t>25.11.2023 15:21:09</t>
  </si>
  <si>
    <t>25.11.2023 15:21:42</t>
  </si>
  <si>
    <t>25.11.2023 15:21:43</t>
  </si>
  <si>
    <t>25.11.2023 15:21:46</t>
  </si>
  <si>
    <t>25.11.2023 15:21:48</t>
  </si>
  <si>
    <t>25.11.2023 15:21:51</t>
  </si>
  <si>
    <t>25.11.2023 15:22:22</t>
  </si>
  <si>
    <t>25.11.2023 15:22:24</t>
  </si>
  <si>
    <t>25.11.2023 15:22:25</t>
  </si>
  <si>
    <t>25.11.2023 15:22:27</t>
  </si>
  <si>
    <t>25.11.2023 15:22:28</t>
  </si>
  <si>
    <t>25.11.2023 15:22:30</t>
  </si>
  <si>
    <t>25.11.2023 15:22:31</t>
  </si>
  <si>
    <t>25.11.2023 15:22:33</t>
  </si>
  <si>
    <t>25.11.2023 15:22:34</t>
  </si>
  <si>
    <t>25.11.2023 15:22:36</t>
  </si>
  <si>
    <t>25.11.2023 15:22:37</t>
  </si>
  <si>
    <t>25.11.2023 15:22:39</t>
  </si>
  <si>
    <t>25.11.2023 15:22:42</t>
  </si>
  <si>
    <t>25.11.2023 15:23:06</t>
  </si>
  <si>
    <t>25.11.2023 15:23:07</t>
  </si>
  <si>
    <t>25.11.2023 15:23:10</t>
  </si>
  <si>
    <t>25.11.2023 15:23:12</t>
  </si>
  <si>
    <t>25.11.2023 15:23:13</t>
  </si>
  <si>
    <t>25.11.2023 15:23:15</t>
  </si>
  <si>
    <t>25.11.2023 15:23:52</t>
  </si>
  <si>
    <t>25.11.2023 15:23:54</t>
  </si>
  <si>
    <t>25.11.2023 15:23:55</t>
  </si>
  <si>
    <t>25.11.2023 15:23:57</t>
  </si>
  <si>
    <t>25.11.2023 15:23:58</t>
  </si>
  <si>
    <t>25.11.2023 15:24:01</t>
  </si>
  <si>
    <t>25.11.2023 15:24:03</t>
  </si>
  <si>
    <t>25.11.2023 15:24:10</t>
  </si>
  <si>
    <t>25.11.2023 15:24:12</t>
  </si>
  <si>
    <t>25.11.2023 15:24:13</t>
  </si>
  <si>
    <t>25.11.2023 15:24:15</t>
  </si>
  <si>
    <t>25.11.2023 15:24:16</t>
  </si>
  <si>
    <t>25.11.2023 15:24:18</t>
  </si>
  <si>
    <t>25.11.2023 15:24:34</t>
  </si>
  <si>
    <t>25.11.2023 15:24:36</t>
  </si>
  <si>
    <t>25.11.2023 15:24:37</t>
  </si>
  <si>
    <t>25.11.2023 15:24:40</t>
  </si>
  <si>
    <t>25.11.2023 15:24:42</t>
  </si>
  <si>
    <t>25.11.2023 15:24:57</t>
  </si>
  <si>
    <t>25.11.2023 15:24:58</t>
  </si>
  <si>
    <t>25.11.2023 15:25:00</t>
  </si>
  <si>
    <t>25.11.2023 15:25:01</t>
  </si>
  <si>
    <t>25.11.2023 15:25:03</t>
  </si>
  <si>
    <t>25.11.2023 15:25:04</t>
  </si>
  <si>
    <t>25.11.2023 15:25:06</t>
  </si>
  <si>
    <t>25.11.2023 15:25:07</t>
  </si>
  <si>
    <t>25.11.2023 15:25:48</t>
  </si>
  <si>
    <t>25.11.2023 15:25:51</t>
  </si>
  <si>
    <t>25.11.2023 15:25:52</t>
  </si>
  <si>
    <t>25.11.2023 15:25:54</t>
  </si>
  <si>
    <t>25.11.2023 15:26:13</t>
  </si>
  <si>
    <t>25.11.2023 15:26:15</t>
  </si>
  <si>
    <t>25.11.2023 15:26:16</t>
  </si>
  <si>
    <t>25.11.2023 15:26:18</t>
  </si>
  <si>
    <t>25.11.2023 15:26:19</t>
  </si>
  <si>
    <t>25.11.2023 15:26:21</t>
  </si>
  <si>
    <t>25.11.2023 15:27:03</t>
  </si>
  <si>
    <t>25.11.2023 15:27:04</t>
  </si>
  <si>
    <t>25.11.2023 15:27:06</t>
  </si>
  <si>
    <t>25.11.2023 15:27:07</t>
  </si>
  <si>
    <t>25.11.2023 15:27:09</t>
  </si>
  <si>
    <t>25.11.2023 15:27:10</t>
  </si>
  <si>
    <t>25.11.2023 15:27:12</t>
  </si>
  <si>
    <t>25.11.2023 15:28:51</t>
  </si>
  <si>
    <t>25.11.2023 15:28:52</t>
  </si>
  <si>
    <t>25.11.2023 15:28:54</t>
  </si>
  <si>
    <t>25.11.2023 15:28:55</t>
  </si>
  <si>
    <t>25.11.2023 15:28:57</t>
  </si>
  <si>
    <t>25.11.2023 15:29:01</t>
  </si>
  <si>
    <t>25.11.2023 15:30:52</t>
  </si>
  <si>
    <t>25.11.2023 15:30:57</t>
  </si>
  <si>
    <t>25.11.2023 15:30:58</t>
  </si>
  <si>
    <t>25.11.2023 15:31:00</t>
  </si>
  <si>
    <t>25.11.2023 15:31:03</t>
  </si>
  <si>
    <t>25.11.2023 15:31:58</t>
  </si>
  <si>
    <t>25.11.2023 15:32:00</t>
  </si>
  <si>
    <t>25.11.2023 15:32:01</t>
  </si>
  <si>
    <t>25.11.2023 15:32:03</t>
  </si>
  <si>
    <t>25.11.2023 15:32:04</t>
  </si>
  <si>
    <t>25.11.2023 15:32:06</t>
  </si>
  <si>
    <t>25.11.2023 15:32:07</t>
  </si>
  <si>
    <t>25.11.2023 15:32:09</t>
  </si>
  <si>
    <t>25.11.2023 15:33:28</t>
  </si>
  <si>
    <t>25.11.2023 15:33:30</t>
  </si>
  <si>
    <t>25.11.2023 15:33:31</t>
  </si>
  <si>
    <t>25.11.2023 15:33:33</t>
  </si>
  <si>
    <t>25.11.2023 15:33:34</t>
  </si>
  <si>
    <t>25.11.2023 15:33:36</t>
  </si>
  <si>
    <t>25.11.2023 15:33:37</t>
  </si>
  <si>
    <t>25.11.2023 15:33:39</t>
  </si>
  <si>
    <t>25.11.2023 15:33:49</t>
  </si>
  <si>
    <t>25.11.2023 15:33:51</t>
  </si>
  <si>
    <t>25.11.2023 15:33:54</t>
  </si>
  <si>
    <t>25.11.2023 15:33:55</t>
  </si>
  <si>
    <t>25.11.2023 15:33:57</t>
  </si>
  <si>
    <t>25.11.2023 15:34:27</t>
  </si>
  <si>
    <t>25.11.2023 15:34:28</t>
  </si>
  <si>
    <t>25.11.2023 15:34:30</t>
  </si>
  <si>
    <t>25.11.2023 15:34:31</t>
  </si>
  <si>
    <t>25.11.2023 15:34:33</t>
  </si>
  <si>
    <t>25.11.2023 15:34:34</t>
  </si>
  <si>
    <t>25.11.2023 15:34:36</t>
  </si>
  <si>
    <t>25.11.2023 15:35:39</t>
  </si>
  <si>
    <t>25.11.2023 15:35:40</t>
  </si>
  <si>
    <t>25.11.2023 15:35:42</t>
  </si>
  <si>
    <t>25.11.2023 15:35:43</t>
  </si>
  <si>
    <t>25.11.2023 15:35:45</t>
  </si>
  <si>
    <t>25.11.2023 15:36:54</t>
  </si>
  <si>
    <t>25.11.2023 15:36:55</t>
  </si>
  <si>
    <t>25.11.2023 15:36:57</t>
  </si>
  <si>
    <t>25.11.2023 15:36:58</t>
  </si>
  <si>
    <t>25.11.2023 15:37:00</t>
  </si>
  <si>
    <t>25.11.2023 15:37:01</t>
  </si>
  <si>
    <t>25.11.2023 15:37:03</t>
  </si>
  <si>
    <t>25.11.2023 15:37:04</t>
  </si>
  <si>
    <t>25.11.2023 15:37:55</t>
  </si>
  <si>
    <t>25.11.2023 15:37:58</t>
  </si>
  <si>
    <t>25.11.2023 15:38:00</t>
  </si>
  <si>
    <t>25.11.2023 15:38:01</t>
  </si>
  <si>
    <t>25.11.2023 15:38:03</t>
  </si>
  <si>
    <t>25.11.2023 15:39:09</t>
  </si>
  <si>
    <t>25.11.2023 15:39:10</t>
  </si>
  <si>
    <t>25.11.2023 15:39:12</t>
  </si>
  <si>
    <t>25.11.2023 15:39:13</t>
  </si>
  <si>
    <t>25.11.2023 15:39:15</t>
  </si>
  <si>
    <t>25.11.2023 15:39:18</t>
  </si>
  <si>
    <t>25.11.2023 15:39:36</t>
  </si>
  <si>
    <t>25.11.2023 15:39:39</t>
  </si>
  <si>
    <t>25.11.2023 15:39:42</t>
  </si>
  <si>
    <t>25.11.2023 15:39:43</t>
  </si>
  <si>
    <t>25.11.2023 15:39:45</t>
  </si>
  <si>
    <t>25.11.2023 15:42:39</t>
  </si>
  <si>
    <t>25.11.2023 15:42:42</t>
  </si>
  <si>
    <t>25.11.2023 15:42:43</t>
  </si>
  <si>
    <t>25.11.2023 15:42:46</t>
  </si>
  <si>
    <t>25.11.2023 15:42:48</t>
  </si>
  <si>
    <t>25.11.2023 15:42:51</t>
  </si>
  <si>
    <t>25.11.2023 15:42:52</t>
  </si>
  <si>
    <t>25.11.2023 15:43:37</t>
  </si>
  <si>
    <t>25.11.2023 15:43:39</t>
  </si>
  <si>
    <t>25.11.2023 15:43:40</t>
  </si>
  <si>
    <t>25.11.2023 15:43:42</t>
  </si>
  <si>
    <t>25.11.2023 15:43:43</t>
  </si>
  <si>
    <t>25.11.2023 15:43:45</t>
  </si>
  <si>
    <t>25.11.2023 15:43:48</t>
  </si>
  <si>
    <t>25.11.2023 15:43:51</t>
  </si>
  <si>
    <t>25.11.2023 15:43:52</t>
  </si>
  <si>
    <t>25.11.2023 15:43:54</t>
  </si>
  <si>
    <t>25.11.2023 15:43:55</t>
  </si>
  <si>
    <t>25.11.2023 15:43:57</t>
  </si>
  <si>
    <t>25.11.2023 15:43:58</t>
  </si>
  <si>
    <t>25.11.2023 15:44:00</t>
  </si>
  <si>
    <t>25.11.2023 15:44:01</t>
  </si>
  <si>
    <t>25.11.2023 15:44:03</t>
  </si>
  <si>
    <t>25.11.2023 15:44:04</t>
  </si>
  <si>
    <t>25.11.2023 15:44:06</t>
  </si>
  <si>
    <t>25.11.2023 15:44:07</t>
  </si>
  <si>
    <t>25.11.2023 15:44:09</t>
  </si>
  <si>
    <t>25.11.2023 15:44:10</t>
  </si>
  <si>
    <t>25.11.2023 15:44:18</t>
  </si>
  <si>
    <t>25.11.2023 15:44:19</t>
  </si>
  <si>
    <t>25.11.2023 15:44:21</t>
  </si>
  <si>
    <t>25.11.2023 15:44:22</t>
  </si>
  <si>
    <t>25.11.2023 15:44:25</t>
  </si>
  <si>
    <t>25.11.2023 15:45:18</t>
  </si>
  <si>
    <t>25.11.2023 15:45:19</t>
  </si>
  <si>
    <t>25.11.2023 15:45:21</t>
  </si>
  <si>
    <t>25.11.2023 15:45:22</t>
  </si>
  <si>
    <t>25.11.2023 15:45:24</t>
  </si>
  <si>
    <t>25.11.2023 15:45:25</t>
  </si>
  <si>
    <t>25.11.2023 15:45:27</t>
  </si>
  <si>
    <t>25.11.2023 15:46:34</t>
  </si>
  <si>
    <t>25.11.2023 15:46:36</t>
  </si>
  <si>
    <t>25.11.2023 15:46:37</t>
  </si>
  <si>
    <t>25.11.2023 15:46:39</t>
  </si>
  <si>
    <t>25.11.2023 15:46:40</t>
  </si>
  <si>
    <t>25.11.2023 15:46:42</t>
  </si>
  <si>
    <t>25.11.2023 15:46:43</t>
  </si>
  <si>
    <t>25.11.2023 15:46:45</t>
  </si>
  <si>
    <t>25.11.2023 15:46:46</t>
  </si>
  <si>
    <t>25.11.2023 15:46:48</t>
  </si>
  <si>
    <t>25.11.2023 15:46:51</t>
  </si>
  <si>
    <t>25.11.2023 15:46:52</t>
  </si>
  <si>
    <t>25.11.2023 15:46:54</t>
  </si>
  <si>
    <t>25.11.2023 15:46:55</t>
  </si>
  <si>
    <t>25.11.2023 15:47:52</t>
  </si>
  <si>
    <t>25.11.2023 15:47:54</t>
  </si>
  <si>
    <t>25.11.2023 15:47:55</t>
  </si>
  <si>
    <t>25.11.2023 15:47:57</t>
  </si>
  <si>
    <t>25.11.2023 15:48:12</t>
  </si>
  <si>
    <t>25.11.2023 15:48:13</t>
  </si>
  <si>
    <t>25.11.2023 15:48:16</t>
  </si>
  <si>
    <t>25.11.2023 15:48:18</t>
  </si>
  <si>
    <t>25.11.2023 15:48:19</t>
  </si>
  <si>
    <t>25.11.2023 15:50:19</t>
  </si>
  <si>
    <t>25.11.2023 15:50:21</t>
  </si>
  <si>
    <t>25.11.2023 15:50:22</t>
  </si>
  <si>
    <t>25.11.2023 15:50:25</t>
  </si>
  <si>
    <t>25.11.2023 15:50:27</t>
  </si>
  <si>
    <t>25.11.2023 15:50:28</t>
  </si>
  <si>
    <t>25.11.2023 15:50:33</t>
  </si>
  <si>
    <t>25.11.2023 15:50:34</t>
  </si>
  <si>
    <t>25.11.2023 15:50:36</t>
  </si>
  <si>
    <t>25.11.2023 15:50:37</t>
  </si>
  <si>
    <t>25.11.2023 15:50:39</t>
  </si>
  <si>
    <t>25.11.2023 15:50:40</t>
  </si>
  <si>
    <t>25.11.2023 15:50:42</t>
  </si>
  <si>
    <t>25.11.2023 15:50:43</t>
  </si>
  <si>
    <t>25.11.2023 15:51:49</t>
  </si>
  <si>
    <t>25.11.2023 15:51:51</t>
  </si>
  <si>
    <t>25.11.2023 15:51:52</t>
  </si>
  <si>
    <t>25.11.2023 15:51:54</t>
  </si>
  <si>
    <t>25.11.2023 15:51:55</t>
  </si>
  <si>
    <t>25.11.2023 15:51:57</t>
  </si>
  <si>
    <t>25.11.2023 15:51:58</t>
  </si>
  <si>
    <t>25.11.2023 15:52:00</t>
  </si>
  <si>
    <t>25.11.2023 15:53:25</t>
  </si>
  <si>
    <t>25.11.2023 15:53:27</t>
  </si>
  <si>
    <t>25.11.2023 15:53:28</t>
  </si>
  <si>
    <t>25.11.2023 15:53:30</t>
  </si>
  <si>
    <t>25.11.2023 15:53:34</t>
  </si>
  <si>
    <t>25.11.2023 15:53:37</t>
  </si>
  <si>
    <t>25.11.2023 15:53:39</t>
  </si>
  <si>
    <t>25.11.2023 15:53:40</t>
  </si>
  <si>
    <t>25.11.2023 15:53:43</t>
  </si>
  <si>
    <t>25.11.2023 15:53:45</t>
  </si>
  <si>
    <t>25.11.2023 15:53:46</t>
  </si>
  <si>
    <t>25.11.2023 15:53:48</t>
  </si>
  <si>
    <t>25.11.2023 15:53:49</t>
  </si>
  <si>
    <t>25.11.2023 15:53:52</t>
  </si>
  <si>
    <t>25.11.2023 15:53:54</t>
  </si>
  <si>
    <t>25.11.2023 15:53:55</t>
  </si>
  <si>
    <t>25.11.2023 15:54:52</t>
  </si>
  <si>
    <t>25.11.2023 15:54:55</t>
  </si>
  <si>
    <t>25.11.2023 15:54:56</t>
  </si>
  <si>
    <t>25.11.2023 15:54:58</t>
  </si>
  <si>
    <t>25.11.2023 15:54:59</t>
  </si>
  <si>
    <t>25.11.2023 15:57:23</t>
  </si>
  <si>
    <t>25.11.2023 15:57:25</t>
  </si>
  <si>
    <t>25.11.2023 15:57:28</t>
  </si>
  <si>
    <t>25.11.2023 15:57:29</t>
  </si>
  <si>
    <t>25.11.2023 15:57:31</t>
  </si>
  <si>
    <t>25.11.2023 15:57:32</t>
  </si>
  <si>
    <t>25.11.2023 15:57:41</t>
  </si>
  <si>
    <t>25.11.2023 15:57:43</t>
  </si>
  <si>
    <t>25.11.2023 15:57:44</t>
  </si>
  <si>
    <t>25.11.2023 15:57:46</t>
  </si>
  <si>
    <t>25.11.2023 15:57:47</t>
  </si>
  <si>
    <t>25.11.2023 15:57:49</t>
  </si>
  <si>
    <t>25.11.2023 15:57:50</t>
  </si>
  <si>
    <t>25.11.2023 15:58:37</t>
  </si>
  <si>
    <t>25.11.2023 15:58:38</t>
  </si>
  <si>
    <t>25.11.2023 15:58:40</t>
  </si>
  <si>
    <t>25.11.2023 15:58:41</t>
  </si>
  <si>
    <t>25.11.2023 15:58:43</t>
  </si>
  <si>
    <t>25.11.2023 15:58:44</t>
  </si>
  <si>
    <t>25.11.2023 15:58:46</t>
  </si>
  <si>
    <t>25.11.2023 15:58:59</t>
  </si>
  <si>
    <t>25.11.2023 15:59:01</t>
  </si>
  <si>
    <t>25.11.2023 15:59:02</t>
  </si>
  <si>
    <t>25.11.2023 15:59:04</t>
  </si>
  <si>
    <t>25.11.2023 15:59:07</t>
  </si>
  <si>
    <t>25.11.2023 15:59:08</t>
  </si>
  <si>
    <t>25.11.2023 15:59:10</t>
  </si>
  <si>
    <t>25.11.2023 15:59:11</t>
  </si>
  <si>
    <t>25.11.2023 16:00:14</t>
  </si>
  <si>
    <t>25.11.2023 16:00:16</t>
  </si>
  <si>
    <t>25.11.2023 16:00:17</t>
  </si>
  <si>
    <t>25.11.2023 16:00:19</t>
  </si>
  <si>
    <t>25.11.2023 16:00:20</t>
  </si>
  <si>
    <t>25.11.2023 16:00:22</t>
  </si>
  <si>
    <t>25.11.2023 16:00:49</t>
  </si>
  <si>
    <t>25.11.2023 16:00:50</t>
  </si>
  <si>
    <t>25.11.2023 16:00:52</t>
  </si>
  <si>
    <t>25.11.2023 16:00:53</t>
  </si>
  <si>
    <t>25.11.2023 16:00:56</t>
  </si>
  <si>
    <t>25.11.2023 16:00:58</t>
  </si>
  <si>
    <t>25.11.2023 16:01:02</t>
  </si>
  <si>
    <t>25.11.2023 16:01:04</t>
  </si>
  <si>
    <t>25.11.2023 16:01:05</t>
  </si>
  <si>
    <t>25.11.2023 16:01:07</t>
  </si>
  <si>
    <t>25.11.2023 16:01:10</t>
  </si>
  <si>
    <t>25.11.2023 16:01:31</t>
  </si>
  <si>
    <t>25.11.2023 16:01:32</t>
  </si>
  <si>
    <t>25.11.2023 16:01:34</t>
  </si>
  <si>
    <t>25.11.2023 16:01:35</t>
  </si>
  <si>
    <t>25.11.2023 16:01:37</t>
  </si>
  <si>
    <t>25.11.2023 16:01:38</t>
  </si>
  <si>
    <t>25.11.2023 16:01:41</t>
  </si>
  <si>
    <t>25.11.2023 16:02:25</t>
  </si>
  <si>
    <t>25.11.2023 16:02:26</t>
  </si>
  <si>
    <t>25.11.2023 16:02:28</t>
  </si>
  <si>
    <t>25.11.2023 16:02:29</t>
  </si>
  <si>
    <t>25.11.2023 16:02:31</t>
  </si>
  <si>
    <t>25.11.2023 16:02:32</t>
  </si>
  <si>
    <t>25.11.2023 16:02:34</t>
  </si>
  <si>
    <t>25.11.2023 16:03:19</t>
  </si>
  <si>
    <t>25.11.2023 16:03:20</t>
  </si>
  <si>
    <t>25.11.2023 16:03:22</t>
  </si>
  <si>
    <t>25.11.2023 16:03:23</t>
  </si>
  <si>
    <t>25.11.2023 16:03:25</t>
  </si>
  <si>
    <t>25.11.2023 16:03:26</t>
  </si>
  <si>
    <t>25.11.2023 16:03:28</t>
  </si>
  <si>
    <t>25.11.2023 16:03:41</t>
  </si>
  <si>
    <t>25.11.2023 16:03:43</t>
  </si>
  <si>
    <t>25.11.2023 16:03:44</t>
  </si>
  <si>
    <t>25.11.2023 16:03:46</t>
  </si>
  <si>
    <t>25.11.2023 16:03:47</t>
  </si>
  <si>
    <t>25.11.2023 16:03:49</t>
  </si>
  <si>
    <t>25.11.2023 16:03:50</t>
  </si>
  <si>
    <t>25.11.2023 16:03:52</t>
  </si>
  <si>
    <t>25.11.2023 16:04:04</t>
  </si>
  <si>
    <t>25.11.2023 16:04:05</t>
  </si>
  <si>
    <t>25.11.2023 16:04:07</t>
  </si>
  <si>
    <t>25.11.2023 16:04:10</t>
  </si>
  <si>
    <t>25.11.2023 16:04:11</t>
  </si>
  <si>
    <t>25.11.2023 16:04:13</t>
  </si>
  <si>
    <t>25.11.2023 16:04:25</t>
  </si>
  <si>
    <t>25.11.2023 16:04:26</t>
  </si>
  <si>
    <t>25.11.2023 16:04:28</t>
  </si>
  <si>
    <t>25.11.2023 16:04:29</t>
  </si>
  <si>
    <t>25.11.2023 16:06:50</t>
  </si>
  <si>
    <t>25.11.2023 16:06:52</t>
  </si>
  <si>
    <t>25.11.2023 16:06:53</t>
  </si>
  <si>
    <t>25.11.2023 16:06:55</t>
  </si>
  <si>
    <t>25.11.2023 16:06:56</t>
  </si>
  <si>
    <t>25.11.2023 16:06:58</t>
  </si>
  <si>
    <t>25.11.2023 16:06:59</t>
  </si>
  <si>
    <t>25.11.2023 16:07:08</t>
  </si>
  <si>
    <t>25.11.2023 16:07:10</t>
  </si>
  <si>
    <t>25.11.2023 16:07:11</t>
  </si>
  <si>
    <t>25.11.2023 16:07:13</t>
  </si>
  <si>
    <t>25.11.2023 16:07:14</t>
  </si>
  <si>
    <t>25.11.2023 16:07:16</t>
  </si>
  <si>
    <t>25.11.2023 16:07:17</t>
  </si>
  <si>
    <t>25.11.2023 16:07:19</t>
  </si>
  <si>
    <t>25.11.2023 16:07:26</t>
  </si>
  <si>
    <t>25.11.2023 16:07:27</t>
  </si>
  <si>
    <t>25.11.2023 16:07:29</t>
  </si>
  <si>
    <t>25.11.2023 16:07:30</t>
  </si>
  <si>
    <t>25.11.2023 16:07:32</t>
  </si>
  <si>
    <t>25.11.2023 16:07:33</t>
  </si>
  <si>
    <t>25.11.2023 16:07:35</t>
  </si>
  <si>
    <t>25.11.2023 16:07:59</t>
  </si>
  <si>
    <t>25.11.2023 16:08:00</t>
  </si>
  <si>
    <t>25.11.2023 16:08:02</t>
  </si>
  <si>
    <t>25.11.2023 16:08:03</t>
  </si>
  <si>
    <t>25.11.2023 16:08:05</t>
  </si>
  <si>
    <t>25.11.2023 16:08:06</t>
  </si>
  <si>
    <t>25.11.2023 16:08:30</t>
  </si>
  <si>
    <t>25.11.2023 16:08:32</t>
  </si>
  <si>
    <t>25.11.2023 16:08:35</t>
  </si>
  <si>
    <t>25.11.2023 16:08:36</t>
  </si>
  <si>
    <t>25.11.2023 16:08:45</t>
  </si>
  <si>
    <t>25.11.2023 16:08:47</t>
  </si>
  <si>
    <t>25.11.2023 16:08:50</t>
  </si>
  <si>
    <t>25.11.2023 16:08:51</t>
  </si>
  <si>
    <t>25.11.2023 16:08:53</t>
  </si>
  <si>
    <t>25.11.2023 16:08:54</t>
  </si>
  <si>
    <t>25.11.2023 16:09:08</t>
  </si>
  <si>
    <t>25.11.2023 16:09:09</t>
  </si>
  <si>
    <t>25.11.2023 16:09:12</t>
  </si>
  <si>
    <t>25.11.2023 16:09:14</t>
  </si>
  <si>
    <t>25.11.2023 16:09:15</t>
  </si>
  <si>
    <t>25.11.2023 16:10:03</t>
  </si>
  <si>
    <t>25.11.2023 16:10:05</t>
  </si>
  <si>
    <t>25.11.2023 16:10:06</t>
  </si>
  <si>
    <t>25.11.2023 16:10:08</t>
  </si>
  <si>
    <t>25.11.2023 16:10:09</t>
  </si>
  <si>
    <t>25.11.2023 16:10:11</t>
  </si>
  <si>
    <t>25.11.2023 16:10:12</t>
  </si>
  <si>
    <t>25.11.2023 16:10:27</t>
  </si>
  <si>
    <t>25.11.2023 16:10:29</t>
  </si>
  <si>
    <t>25.11.2023 16:10:30</t>
  </si>
  <si>
    <t>25.11.2023 16:10:32</t>
  </si>
  <si>
    <t>25.11.2023 16:10:41</t>
  </si>
  <si>
    <t>25.11.2023 16:10:42</t>
  </si>
  <si>
    <t>25.11.2023 16:10:44</t>
  </si>
  <si>
    <t>25.11.2023 16:10:45</t>
  </si>
  <si>
    <t>25.11.2023 16:10:47</t>
  </si>
  <si>
    <t>25.11.2023 16:10:48</t>
  </si>
  <si>
    <t>25.11.2023 16:11:50</t>
  </si>
  <si>
    <t>25.11.2023 16:11:51</t>
  </si>
  <si>
    <t>25.11.2023 16:11:53</t>
  </si>
  <si>
    <t>25.11.2023 16:11:54</t>
  </si>
  <si>
    <t>25.11.2023 16:11:56</t>
  </si>
  <si>
    <t>25.11.2023 16:11:57</t>
  </si>
  <si>
    <t>25.11.2023 16:11:59</t>
  </si>
  <si>
    <t>25.11.2023 16:12:00</t>
  </si>
  <si>
    <t>25.11.2023 16:12:11</t>
  </si>
  <si>
    <t>25.11.2023 16:12:12</t>
  </si>
  <si>
    <t>25.11.2023 16:12:14</t>
  </si>
  <si>
    <t>25.11.2023 16:12:15</t>
  </si>
  <si>
    <t>25.11.2023 16:12:17</t>
  </si>
  <si>
    <t>25.11.2023 16:12:18</t>
  </si>
  <si>
    <t>25.11.2023 16:12:20</t>
  </si>
  <si>
    <t>25.11.2023 16:12:21</t>
  </si>
  <si>
    <t>25.11.2023 16:13:53</t>
  </si>
  <si>
    <t>25.11.2023 16:13:54</t>
  </si>
  <si>
    <t>25.11.2023 16:13:56</t>
  </si>
  <si>
    <t>25.11.2023 16:13:57</t>
  </si>
  <si>
    <t>25.11.2023 16:13:59</t>
  </si>
  <si>
    <t>25.11.2023 16:14:02</t>
  </si>
  <si>
    <t>25.11.2023 16:14:05</t>
  </si>
  <si>
    <t>25.11.2023 16:14:06</t>
  </si>
  <si>
    <t>25.11.2023 16:14:08</t>
  </si>
  <si>
    <t>25.11.2023 16:14:11</t>
  </si>
  <si>
    <t>25.11.2023 16:14:12</t>
  </si>
  <si>
    <t>25.11.2023 16:14:14</t>
  </si>
  <si>
    <t>25.11.2023 16:14:15</t>
  </si>
  <si>
    <t>25.11.2023 16:14:24</t>
  </si>
  <si>
    <t>25.11.2023 16:14:25</t>
  </si>
  <si>
    <t>25.11.2023 16:14:27</t>
  </si>
  <si>
    <t>25.11.2023 16:14:28</t>
  </si>
  <si>
    <t>25.11.2023 16:14:30</t>
  </si>
  <si>
    <t>25.11.2023 16:14:31</t>
  </si>
  <si>
    <t>25.11.2023 16:14:33</t>
  </si>
  <si>
    <t>25.11.2023 16:14:34</t>
  </si>
  <si>
    <t>25.11.2023 16:14:39</t>
  </si>
  <si>
    <t>25.11.2023 16:14:45</t>
  </si>
  <si>
    <t>25.11.2023 16:14:46</t>
  </si>
  <si>
    <t>25.11.2023 16:14:49</t>
  </si>
  <si>
    <t>25.11.2023 16:14:51</t>
  </si>
  <si>
    <t>25.11.2023 16:14:52</t>
  </si>
  <si>
    <t>25.11.2023 16:14:55</t>
  </si>
  <si>
    <t>25.11.2023 16:15:57</t>
  </si>
  <si>
    <t>25.11.2023 16:15:58</t>
  </si>
  <si>
    <t>25.11.2023 16:16:00</t>
  </si>
  <si>
    <t>25.11.2023 16:16:01</t>
  </si>
  <si>
    <t>25.11.2023 16:16:03</t>
  </si>
  <si>
    <t>25.11.2023 16:16:04</t>
  </si>
  <si>
    <t>25.11.2023 16:16:06</t>
  </si>
  <si>
    <t>25.11.2023 16:16:30</t>
  </si>
  <si>
    <t>25.11.2023 16:16:31</t>
  </si>
  <si>
    <t>25.11.2023 16:16:33</t>
  </si>
  <si>
    <t>25.11.2023 16:16:34</t>
  </si>
  <si>
    <t>25.11.2023 16:16:36</t>
  </si>
  <si>
    <t>25.11.2023 16:16:37</t>
  </si>
  <si>
    <t>25.11.2023 16:16:39</t>
  </si>
  <si>
    <t>25.11.2023 16:16:40</t>
  </si>
  <si>
    <t>25.11.2023 16:16:42</t>
  </si>
  <si>
    <t>25.11.2023 16:16:48</t>
  </si>
  <si>
    <t>25.11.2023 16:16:49</t>
  </si>
  <si>
    <t>25.11.2023 16:16:51</t>
  </si>
  <si>
    <t>25.11.2023 16:16:52</t>
  </si>
  <si>
    <t>25.11.2023 16:16:55</t>
  </si>
  <si>
    <t>25.11.2023 16:18:32</t>
  </si>
  <si>
    <t>25.11.2023 16:18:37</t>
  </si>
  <si>
    <t>25.11.2023 16:18:40</t>
  </si>
  <si>
    <t>25.11.2023 16:20:17</t>
  </si>
  <si>
    <t>25.11.2023 16:20:20</t>
  </si>
  <si>
    <t>25.11.2023 16:20:22</t>
  </si>
  <si>
    <t>25.11.2023 16:20:23</t>
  </si>
  <si>
    <t>25.11.2023 16:20:25</t>
  </si>
  <si>
    <t>25.11.2023 16:20:28</t>
  </si>
  <si>
    <t>25.11.2023 16:20:49</t>
  </si>
  <si>
    <t>25.11.2023 16:20:50</t>
  </si>
  <si>
    <t>25.11.2023 16:20:52</t>
  </si>
  <si>
    <t>25.11.2023 16:20:53</t>
  </si>
  <si>
    <t>25.11.2023 16:20:55</t>
  </si>
  <si>
    <t>25.11.2023 16:20:56</t>
  </si>
  <si>
    <t>25.11.2023 16:22:38</t>
  </si>
  <si>
    <t>25.11.2023 16:22:40</t>
  </si>
  <si>
    <t>25.11.2023 16:22:41</t>
  </si>
  <si>
    <t>25.11.2023 16:22:43</t>
  </si>
  <si>
    <t>25.11.2023 16:22:44</t>
  </si>
  <si>
    <t>25.11.2023 16:23:01</t>
  </si>
  <si>
    <t>25.11.2023 16:23:02</t>
  </si>
  <si>
    <t>25.11.2023 16:23:05</t>
  </si>
  <si>
    <t>25.11.2023 16:23:07</t>
  </si>
  <si>
    <t>25.11.2023 16:23:08</t>
  </si>
  <si>
    <t>25.11.2023 16:23:10</t>
  </si>
  <si>
    <t>25.11.2023 16:23:13</t>
  </si>
  <si>
    <t>25.11.2023 16:23:14</t>
  </si>
  <si>
    <t>25.11.2023 16:23:16</t>
  </si>
  <si>
    <t>25.11.2023 16:23:17</t>
  </si>
  <si>
    <t>25.11.2023 16:23:19</t>
  </si>
  <si>
    <t>25.11.2023 16:23:23</t>
  </si>
  <si>
    <t>25.11.2023 16:23:25</t>
  </si>
  <si>
    <t>25.11.2023 16:23:26</t>
  </si>
  <si>
    <t>25.11.2023 16:23:29</t>
  </si>
  <si>
    <t>25.11.2023 16:23:52</t>
  </si>
  <si>
    <t>25.11.2023 16:23:53</t>
  </si>
  <si>
    <t>25.11.2023 16:23:55</t>
  </si>
  <si>
    <t>25.11.2023 16:23:56</t>
  </si>
  <si>
    <t>25.11.2023 16:23:58</t>
  </si>
  <si>
    <t>25.11.2023 16:23:59</t>
  </si>
  <si>
    <t>25.11.2023 16:24:01</t>
  </si>
  <si>
    <t>25.11.2023 16:24:02</t>
  </si>
  <si>
    <t>25.11.2023 16:26:52</t>
  </si>
  <si>
    <t>25.11.2023 16:26:53</t>
  </si>
  <si>
    <t>25.11.2023 16:26:55</t>
  </si>
  <si>
    <t>25.11.2023 16:26:56</t>
  </si>
  <si>
    <t>25.11.2023 16:26:58</t>
  </si>
  <si>
    <t>25.11.2023 16:27:01</t>
  </si>
  <si>
    <t>25.11.2023 16:27:02</t>
  </si>
  <si>
    <t>25.11.2023 16:27:03</t>
  </si>
  <si>
    <t>25.11.2023 16:27:54</t>
  </si>
  <si>
    <t>25.11.2023 16:27:56</t>
  </si>
  <si>
    <t>25.11.2023 16:27:57</t>
  </si>
  <si>
    <t>25.11.2023 16:27:59</t>
  </si>
  <si>
    <t>25.11.2023 16:28:00</t>
  </si>
  <si>
    <t>25.11.2023 16:28:02</t>
  </si>
  <si>
    <t>25.11.2023 16:28:03</t>
  </si>
  <si>
    <t>25.11.2023 16:29:05</t>
  </si>
  <si>
    <t>25.11.2023 16:29:06</t>
  </si>
  <si>
    <t>25.11.2023 16:29:08</t>
  </si>
  <si>
    <t>25.11.2023 16:29:11</t>
  </si>
  <si>
    <t>25.11.2023 16:29:12</t>
  </si>
  <si>
    <t>25.11.2023 16:29:14</t>
  </si>
  <si>
    <t>25.11.2023 16:29:15</t>
  </si>
  <si>
    <t>25.11.2023 16:29:27</t>
  </si>
  <si>
    <t>25.11.2023 16:29:29</t>
  </si>
  <si>
    <t>25.11.2023 16:29:30</t>
  </si>
  <si>
    <t>25.11.2023 16:29:32</t>
  </si>
  <si>
    <t>25.11.2023 16:29:33</t>
  </si>
  <si>
    <t>25.11.2023 16:29:35</t>
  </si>
  <si>
    <t>25.11.2023 16:30:02</t>
  </si>
  <si>
    <t>25.11.2023 16:30:05</t>
  </si>
  <si>
    <t>25.11.2023 16:30:06</t>
  </si>
  <si>
    <t>25.11.2023 16:30:08</t>
  </si>
  <si>
    <t>25.11.2023 16:30:09</t>
  </si>
  <si>
    <t>25.11.2023 16:30:11</t>
  </si>
  <si>
    <t>25.11.2023 16:30:33</t>
  </si>
  <si>
    <t>25.11.2023 16:30:35</t>
  </si>
  <si>
    <t>25.11.2023 16:30:36</t>
  </si>
  <si>
    <t>25.11.2023 16:30:38</t>
  </si>
  <si>
    <t>25.11.2023 16:30:39</t>
  </si>
  <si>
    <t>25.11.2023 16:30:41</t>
  </si>
  <si>
    <t>25.11.2023 16:30:42</t>
  </si>
  <si>
    <t>25.11.2023 16:30:44</t>
  </si>
  <si>
    <t>25.11.2023 16:30:45</t>
  </si>
  <si>
    <t>25.11.2023 16:30:47</t>
  </si>
  <si>
    <t>25.11.2023 16:32:12</t>
  </si>
  <si>
    <t>25.11.2023 16:32:13</t>
  </si>
  <si>
    <t>25.11.2023 16:32:15</t>
  </si>
  <si>
    <t>25.11.2023 16:32:16</t>
  </si>
  <si>
    <t>25.11.2023 16:32:18</t>
  </si>
  <si>
    <t>25.11.2023 16:32:42</t>
  </si>
  <si>
    <t>25.11.2023 16:32:43</t>
  </si>
  <si>
    <t>25.11.2023 16:32:45</t>
  </si>
  <si>
    <t>25.11.2023 16:32:46</t>
  </si>
  <si>
    <t>25.11.2023 16:32:48</t>
  </si>
  <si>
    <t>25.11.2023 16:32:49</t>
  </si>
  <si>
    <t>25.11.2023 16:32:51</t>
  </si>
  <si>
    <t>25.11.2023 16:32:52</t>
  </si>
  <si>
    <t>25.11.2023 16:33:09</t>
  </si>
  <si>
    <t>25.11.2023 16:33:10</t>
  </si>
  <si>
    <t>25.11.2023 16:33:12</t>
  </si>
  <si>
    <t>25.11.2023 16:33:13</t>
  </si>
  <si>
    <t>25.11.2023 16:33:15</t>
  </si>
  <si>
    <t>25.11.2023 16:33:36</t>
  </si>
  <si>
    <t>25.11.2023 16:34:33</t>
  </si>
  <si>
    <t>25.11.2023 16:34:36</t>
  </si>
  <si>
    <t>25.11.2023 16:34:37</t>
  </si>
  <si>
    <t>25.11.2023 16:34:39</t>
  </si>
  <si>
    <t>25.11.2023 16:34:40</t>
  </si>
  <si>
    <t>25.11.2023 16:34:42</t>
  </si>
  <si>
    <t>25.11.2023 16:34:43</t>
  </si>
  <si>
    <t>25.11.2023 16:34:45</t>
  </si>
  <si>
    <t>25.11.2023 16:36:39</t>
  </si>
  <si>
    <t>25.11.2023 16:36:40</t>
  </si>
  <si>
    <t>25.11.2023 16:36:42</t>
  </si>
  <si>
    <t>25.11.2023 16:36:43</t>
  </si>
  <si>
    <t>25.11.2023 16:36:45</t>
  </si>
  <si>
    <t>25.11.2023 16:36:46</t>
  </si>
  <si>
    <t>25.11.2023 16:36:48</t>
  </si>
  <si>
    <t>25.11.2023 16:36:49</t>
  </si>
  <si>
    <t>25.11.2023 16:36:51</t>
  </si>
  <si>
    <t>25.11.2023 16:37:06</t>
  </si>
  <si>
    <t>25.11.2023 16:37:07</t>
  </si>
  <si>
    <t>25.11.2023 16:37:10</t>
  </si>
  <si>
    <t>25.11.2023 16:37:12</t>
  </si>
  <si>
    <t>25.11.2023 16:37:13</t>
  </si>
  <si>
    <t>25.11.2023 16:37:15</t>
  </si>
  <si>
    <t>25.11.2023 16:37:27</t>
  </si>
  <si>
    <t>25.11.2023 16:37:28</t>
  </si>
  <si>
    <t>25.11.2023 16:37:30</t>
  </si>
  <si>
    <t>25.11.2023 16:37:31</t>
  </si>
  <si>
    <t>25.11.2023 16:37:33</t>
  </si>
  <si>
    <t>25.11.2023 16:37:36</t>
  </si>
  <si>
    <t>25.11.2023 16:37:37</t>
  </si>
  <si>
    <t>25.11.2023 16:38:00</t>
  </si>
  <si>
    <t>25.11.2023 16:38:01</t>
  </si>
  <si>
    <t>25.11.2023 16:38:03</t>
  </si>
  <si>
    <t>25.11.2023 16:38:04</t>
  </si>
  <si>
    <t>25.11.2023 16:38:06</t>
  </si>
  <si>
    <t>25.11.2023 16:38:07</t>
  </si>
  <si>
    <t>25.11.2023 16:38:09</t>
  </si>
  <si>
    <t>25.11.2023 16:38:10</t>
  </si>
  <si>
    <t>25.11.2023 16:38:12</t>
  </si>
  <si>
    <t>25.11.2023 16:38:13</t>
  </si>
  <si>
    <t>25.11.2023 16:38:19</t>
  </si>
  <si>
    <t>25.11.2023 16:38:21</t>
  </si>
  <si>
    <t>25.11.2023 16:38:22</t>
  </si>
  <si>
    <t>25.11.2023 16:38:24</t>
  </si>
  <si>
    <t>25.11.2023 16:38:27</t>
  </si>
  <si>
    <t>25.11.2023 16:39:07</t>
  </si>
  <si>
    <t>25.11.2023 16:39:08</t>
  </si>
  <si>
    <t>25.11.2023 16:39:10</t>
  </si>
  <si>
    <t>25.11.2023 16:39:11</t>
  </si>
  <si>
    <t>25.11.2023 16:39:13</t>
  </si>
  <si>
    <t>25.11.2023 16:39:14</t>
  </si>
  <si>
    <t>25.11.2023 16:39:16</t>
  </si>
  <si>
    <t>25.11.2023 16:41:05</t>
  </si>
  <si>
    <t>25.11.2023 16:41:08</t>
  </si>
  <si>
    <t>25.11.2023 16:41:10</t>
  </si>
  <si>
    <t>25.11.2023 16:41:11</t>
  </si>
  <si>
    <t>25.11.2023 16:41:16</t>
  </si>
  <si>
    <t>25.11.2023 16:41:19</t>
  </si>
  <si>
    <t>25.11.2023 16:41:20</t>
  </si>
  <si>
    <t>25.11.2023 16:41:22</t>
  </si>
  <si>
    <t>25.11.2023 16:41:23</t>
  </si>
  <si>
    <t>25.11.2023 16:41:25</t>
  </si>
  <si>
    <t>25.11.2023 16:41:26</t>
  </si>
  <si>
    <t>25.11.2023 16:42:58</t>
  </si>
  <si>
    <t>25.11.2023 16:42:59</t>
  </si>
  <si>
    <t>25.11.2023 16:43:01</t>
  </si>
  <si>
    <t>25.11.2023 16:43:02</t>
  </si>
  <si>
    <t>25.11.2023 16:43:04</t>
  </si>
  <si>
    <t>25.11.2023 16:43:05</t>
  </si>
  <si>
    <t>25.11.2023 16:44:02</t>
  </si>
  <si>
    <t>25.11.2023 16:44:04</t>
  </si>
  <si>
    <t>25.11.2023 16:44:05</t>
  </si>
  <si>
    <t>25.11.2023 16:44:07</t>
  </si>
  <si>
    <t>25.11.2023 16:44:08</t>
  </si>
  <si>
    <t>25.11.2023 16:44:10</t>
  </si>
  <si>
    <t>25.11.2023 16:44:11</t>
  </si>
  <si>
    <t>25.11.2023 16:45:22</t>
  </si>
  <si>
    <t>25.11.2023 16:45:23</t>
  </si>
  <si>
    <t>25.11.2023 16:45:25</t>
  </si>
  <si>
    <t>25.11.2023 16:45:26</t>
  </si>
  <si>
    <t>25.11.2023 16:45:28</t>
  </si>
  <si>
    <t>25.11.2023 16:45:31</t>
  </si>
  <si>
    <t>25.11.2023 16:45:58</t>
  </si>
  <si>
    <t>25.11.2023 16:45:59</t>
  </si>
  <si>
    <t>25.11.2023 16:46:01</t>
  </si>
  <si>
    <t>25.11.2023 16:46:02</t>
  </si>
  <si>
    <t>25.11.2023 16:46:04</t>
  </si>
  <si>
    <t>25.11.2023 16:46:05</t>
  </si>
  <si>
    <t>25.11.2023 16:46:07</t>
  </si>
  <si>
    <t>25.11.2023 16:46:08</t>
  </si>
  <si>
    <t>25.11.2023 16:46:10</t>
  </si>
  <si>
    <t>25.11.2023 16:46:11</t>
  </si>
  <si>
    <t>25.11.2023 16:46:13</t>
  </si>
  <si>
    <t>25.11.2023 16:46:14</t>
  </si>
  <si>
    <t>25.11.2023 16:48:22</t>
  </si>
  <si>
    <t>25.11.2023 16:48:25</t>
  </si>
  <si>
    <t>25.11.2023 16:48:26</t>
  </si>
  <si>
    <t>25.11.2023 16:48:28</t>
  </si>
  <si>
    <t>25.11.2023 16:48:29</t>
  </si>
  <si>
    <t>25.11.2023 16:49:53</t>
  </si>
  <si>
    <t>25.11.2023 16:49:55</t>
  </si>
  <si>
    <t>25.11.2023 16:49:56</t>
  </si>
  <si>
    <t>25.11.2023 16:49:58</t>
  </si>
  <si>
    <t>25.11.2023 16:49:59</t>
  </si>
  <si>
    <t>25.11.2023 16:50:01</t>
  </si>
  <si>
    <t>25.11.2023 16:50:02</t>
  </si>
  <si>
    <t>25.11.2023 16:50:04</t>
  </si>
  <si>
    <t>25.11.2023 16:51:38</t>
  </si>
  <si>
    <t>25.11.2023 16:51:40</t>
  </si>
  <si>
    <t>25.11.2023 16:51:41</t>
  </si>
  <si>
    <t>25.11.2023 16:51:43</t>
  </si>
  <si>
    <t>25.11.2023 16:51:44</t>
  </si>
  <si>
    <t>25.11.2023 16:51:46</t>
  </si>
  <si>
    <t>25.11.2023 16:51:56</t>
  </si>
  <si>
    <t>25.11.2023 16:51:58</t>
  </si>
  <si>
    <t>25.11.2023 16:51:59</t>
  </si>
  <si>
    <t>25.11.2023 16:52:01</t>
  </si>
  <si>
    <t>25.11.2023 16:52:02</t>
  </si>
  <si>
    <t>25.11.2023 16:52:19</t>
  </si>
  <si>
    <t>25.11.2023 16:52:20</t>
  </si>
  <si>
    <t>25.11.2023 16:52:22</t>
  </si>
  <si>
    <t>25.11.2023 16:52:23</t>
  </si>
  <si>
    <t>25.11.2023 16:52:25</t>
  </si>
  <si>
    <t>25.11.2023 16:52:26</t>
  </si>
  <si>
    <t>25.11.2023 16:52:28</t>
  </si>
  <si>
    <t>25.11.2023 16:52:29</t>
  </si>
  <si>
    <t>25.11.2023 16:52:31</t>
  </si>
  <si>
    <t>25.11.2023 16:52:44</t>
  </si>
  <si>
    <t>25.11.2023 16:52:46</t>
  </si>
  <si>
    <t>25.11.2023 16:52:47</t>
  </si>
  <si>
    <t>25.11.2023 16:52:49</t>
  </si>
  <si>
    <t>25.11.2023 16:52:50</t>
  </si>
  <si>
    <t>25.11.2023 16:52:52</t>
  </si>
  <si>
    <t>25.11.2023 16:53:28</t>
  </si>
  <si>
    <t>25.11.2023 16:53:29</t>
  </si>
  <si>
    <t>25.11.2023 16:53:31</t>
  </si>
  <si>
    <t>25.11.2023 16:53:32</t>
  </si>
  <si>
    <t>25.11.2023 16:54:53</t>
  </si>
  <si>
    <t>25.11.2023 16:54:55</t>
  </si>
  <si>
    <t>25.11.2023 16:54:56</t>
  </si>
  <si>
    <t>25.11.2023 16:54:58</t>
  </si>
  <si>
    <t>25.11.2023 16:54:59</t>
  </si>
  <si>
    <t>25.11.2023 16:55:01</t>
  </si>
  <si>
    <t>25.11.2023 16:55:02</t>
  </si>
  <si>
    <t>25.11.2023 16:55:04</t>
  </si>
  <si>
    <t>25.11.2023 16:55:05</t>
  </si>
  <si>
    <t>25.11.2023 16:55:07</t>
  </si>
  <si>
    <t>25.11.2023 16:55:08</t>
  </si>
  <si>
    <t>25.11.2023 16:55:10</t>
  </si>
  <si>
    <t>25.11.2023 16:55:17</t>
  </si>
  <si>
    <t>25.11.2023 16:55:19</t>
  </si>
  <si>
    <t>25.11.2023 16:55:20</t>
  </si>
  <si>
    <t>25.11.2023 16:55:22</t>
  </si>
  <si>
    <t>25.11.2023 16:55:23</t>
  </si>
  <si>
    <t>25.11.2023 16:55:25</t>
  </si>
  <si>
    <t>25.11.2023 16:56:58</t>
  </si>
  <si>
    <t>25.11.2023 16:57:01</t>
  </si>
  <si>
    <t>25.11.2023 16:57:02</t>
  </si>
  <si>
    <t>25.11.2023 16:57:05</t>
  </si>
  <si>
    <t>25.11.2023 16:57:07</t>
  </si>
  <si>
    <t>25.11.2023 16:57:08</t>
  </si>
  <si>
    <t>25.11.2023 16:57:10</t>
  </si>
  <si>
    <t>25.11.2023 16:57:11</t>
  </si>
  <si>
    <t>25.11.2023 16:57:13</t>
  </si>
  <si>
    <t>25.11.2023 16:57:14</t>
  </si>
  <si>
    <t>25.11.2023 16:57:16</t>
  </si>
  <si>
    <t>25.11.2023 16:57:17</t>
  </si>
  <si>
    <t>25.11.2023 16:57:19</t>
  </si>
  <si>
    <t>25.11.2023 16:57:20</t>
  </si>
  <si>
    <t>25.11.2023 16:57:22</t>
  </si>
  <si>
    <t>25.11.2023 16:57:23</t>
  </si>
  <si>
    <t>25.11.2023 16:57:25</t>
  </si>
  <si>
    <t>25.11.2023 16:57:26</t>
  </si>
  <si>
    <t>25.11.2023 17:00:36</t>
  </si>
  <si>
    <t>25.11.2023 17:00:38</t>
  </si>
  <si>
    <t>25.11.2023 17:00:42</t>
  </si>
  <si>
    <t>25.11.2023 17:00:44</t>
  </si>
  <si>
    <t>25.11.2023 17:00:45</t>
  </si>
  <si>
    <t>25.11.2023 17:01:35</t>
  </si>
  <si>
    <t>25.11.2023 17:01:36</t>
  </si>
  <si>
    <t>25.11.2023 17:01:38</t>
  </si>
  <si>
    <t>25.11.2023 17:01:39</t>
  </si>
  <si>
    <t>25.11.2023 17:01:41</t>
  </si>
  <si>
    <t>25.11.2023 17:01:42</t>
  </si>
  <si>
    <t>25.11.2023 17:01:44</t>
  </si>
  <si>
    <t>25.11.2023 17:01:45</t>
  </si>
  <si>
    <t>25.11.2023 17:01:47</t>
  </si>
  <si>
    <t>25.11.2023 17:04:50</t>
  </si>
  <si>
    <t>25.11.2023 17:04:51</t>
  </si>
  <si>
    <t>25.11.2023 17:04:53</t>
  </si>
  <si>
    <t>25.11.2023 17:04:54</t>
  </si>
  <si>
    <t>25.11.2023 17:04:56</t>
  </si>
  <si>
    <t>25.11.2023 17:04:59</t>
  </si>
  <si>
    <t>25.11.2023 17:05:38</t>
  </si>
  <si>
    <t>25.11.2023 17:05:39</t>
  </si>
  <si>
    <t>25.11.2023 17:05:41</t>
  </si>
  <si>
    <t>25.11.2023 17:05:42</t>
  </si>
  <si>
    <t>25.11.2023 17:05:45</t>
  </si>
  <si>
    <t>25.11.2023 17:05:59</t>
  </si>
  <si>
    <t>25.11.2023 17:06:00</t>
  </si>
  <si>
    <t>25.11.2023 17:06:02</t>
  </si>
  <si>
    <t>25.11.2023 17:06:03</t>
  </si>
  <si>
    <t>25.11.2023 17:06:05</t>
  </si>
  <si>
    <t>25.11.2023 17:06:41</t>
  </si>
  <si>
    <t>25.11.2023 17:06:44</t>
  </si>
  <si>
    <t>25.11.2023 17:06:45</t>
  </si>
  <si>
    <t>25.11.2023 17:06:47</t>
  </si>
  <si>
    <t>25.11.2023 17:08:18</t>
  </si>
  <si>
    <t>25.11.2023 17:08:20</t>
  </si>
  <si>
    <t>25.11.2023 17:08:21</t>
  </si>
  <si>
    <t>25.11.2023 17:08:23</t>
  </si>
  <si>
    <t>25.11.2023 17:08:24</t>
  </si>
  <si>
    <t>25.11.2023 17:08:26</t>
  </si>
  <si>
    <t>25.11.2023 17:08:27</t>
  </si>
  <si>
    <t>25.11.2023 17:10:51</t>
  </si>
  <si>
    <t>25.11.2023 17:10:53</t>
  </si>
  <si>
    <t>25.11.2023 17:10:54</t>
  </si>
  <si>
    <t>25.11.2023 17:10:56</t>
  </si>
  <si>
    <t>25.11.2023 17:10:57</t>
  </si>
  <si>
    <t>25.11.2023 17:10:59</t>
  </si>
  <si>
    <t>25.11.2023 17:11:24</t>
  </si>
  <si>
    <t>25.11.2023 17:11:26</t>
  </si>
  <si>
    <t>25.11.2023 17:11:29</t>
  </si>
  <si>
    <t>25.11.2023 17:11:30</t>
  </si>
  <si>
    <t>25.11.2023 17:11:32</t>
  </si>
  <si>
    <t>25.11.2023 17:11:35</t>
  </si>
  <si>
    <t>25.11.2023 17:11:39</t>
  </si>
  <si>
    <t>25.11.2023 17:11:41</t>
  </si>
  <si>
    <t>25.11.2023 17:11:42</t>
  </si>
  <si>
    <t>25.11.2023 17:11:44</t>
  </si>
  <si>
    <t>25.11.2023 17:11:45</t>
  </si>
  <si>
    <t>25.11.2023 17:11:47</t>
  </si>
  <si>
    <t>25.11.2023 17:11:48</t>
  </si>
  <si>
    <t>25.11.2023 17:11:50</t>
  </si>
  <si>
    <t>25.11.2023 17:11:53</t>
  </si>
  <si>
    <t>25.11.2023 17:11:54</t>
  </si>
  <si>
    <t>25.11.2023 17:11:56</t>
  </si>
  <si>
    <t>25.11.2023 17:11:57</t>
  </si>
  <si>
    <t>25.11.2023 17:11:59</t>
  </si>
  <si>
    <t>25.11.2023 17:12:00</t>
  </si>
  <si>
    <t>25.11.2023 17:12:02</t>
  </si>
  <si>
    <t>25.11.2023 17:12:03</t>
  </si>
  <si>
    <t>25.11.2023 17:12:17</t>
  </si>
  <si>
    <t>25.11.2023 17:12:18</t>
  </si>
  <si>
    <t>25.11.2023 17:12:21</t>
  </si>
  <si>
    <t>25.11.2023 17:12:23</t>
  </si>
  <si>
    <t>25.11.2023 17:12:24</t>
  </si>
  <si>
    <t>25.11.2023 17:12:26</t>
  </si>
  <si>
    <t>25.11.2023 17:14:39</t>
  </si>
  <si>
    <t>25.11.2023 17:14:41</t>
  </si>
  <si>
    <t>25.11.2023 17:14:42</t>
  </si>
  <si>
    <t>25.11.2023 17:14:44</t>
  </si>
  <si>
    <t>25.11.2023 17:14:45</t>
  </si>
  <si>
    <t>25.11.2023 17:14:47</t>
  </si>
  <si>
    <t>25.11.2023 17:14:48</t>
  </si>
  <si>
    <t>25.11.2023 17:14:50</t>
  </si>
  <si>
    <t>25.11.2023 17:14:51</t>
  </si>
  <si>
    <t>25.11.2023 17:14:53</t>
  </si>
  <si>
    <t>25.11.2023 17:14:54</t>
  </si>
  <si>
    <t>25.11.2023 17:14:56</t>
  </si>
  <si>
    <t>25.11.2023 17:14:57</t>
  </si>
  <si>
    <t>25.11.2023 17:14:59</t>
  </si>
  <si>
    <t>25.11.2023 17:15:00</t>
  </si>
  <si>
    <t>25.11.2023 17:15:09</t>
  </si>
  <si>
    <t>25.11.2023 17:15:11</t>
  </si>
  <si>
    <t>25.11.2023 17:15:12</t>
  </si>
  <si>
    <t>25.11.2023 17:15:15</t>
  </si>
  <si>
    <t>25.11.2023 17:15:17</t>
  </si>
  <si>
    <t>25.11.2023 17:15:18</t>
  </si>
  <si>
    <t>25.11.2023 17:15:20</t>
  </si>
  <si>
    <t>25.11.2023 17:15:59</t>
  </si>
  <si>
    <t>25.11.2023 17:16:00</t>
  </si>
  <si>
    <t>25.11.2023 17:16:02</t>
  </si>
  <si>
    <t>25.11.2023 17:16:03</t>
  </si>
  <si>
    <t>25.11.2023 17:16:05</t>
  </si>
  <si>
    <t>25.11.2023 17:16:06</t>
  </si>
  <si>
    <t>25.11.2023 17:16:09</t>
  </si>
  <si>
    <t>25.11.2023 17:16:14</t>
  </si>
  <si>
    <t>25.11.2023 17:17:03</t>
  </si>
  <si>
    <t>25.11.2023 17:17:05</t>
  </si>
  <si>
    <t>25.11.2023 17:17:06</t>
  </si>
  <si>
    <t>25.11.2023 17:17:08</t>
  </si>
  <si>
    <t>25.11.2023 17:17:09</t>
  </si>
  <si>
    <t>25.11.2023 17:17:11</t>
  </si>
  <si>
    <t>25.11.2023 17:17:12</t>
  </si>
  <si>
    <t>25.11.2023 17:18:14</t>
  </si>
  <si>
    <t>25.11.2023 17:18:15</t>
  </si>
  <si>
    <t>25.11.2023 17:18:17</t>
  </si>
  <si>
    <t>25.11.2023 17:18:18</t>
  </si>
  <si>
    <t>25.11.2023 17:18:20</t>
  </si>
  <si>
    <t>25.11.2023 17:18:21</t>
  </si>
  <si>
    <t>25.11.2023 17:18:23</t>
  </si>
  <si>
    <t>25.11.2023 17:18:24</t>
  </si>
  <si>
    <t>25.11.2023 17:18:26</t>
  </si>
  <si>
    <t>25.11.2023 17:19:51</t>
  </si>
  <si>
    <t>25.11.2023 17:22:14</t>
  </si>
  <si>
    <t>25.11.2023 17:22:15</t>
  </si>
  <si>
    <t>25.11.2023 17:22:17</t>
  </si>
  <si>
    <t>25.11.2023 17:22:20</t>
  </si>
  <si>
    <t>25.11.2023 17:22:21</t>
  </si>
  <si>
    <t>25.11.2023 17:22:24</t>
  </si>
  <si>
    <t>25.11.2023 17:22:57</t>
  </si>
  <si>
    <t>25.11.2023 17:22:59</t>
  </si>
  <si>
    <t>25.11.2023 17:23:00</t>
  </si>
  <si>
    <t>25.11.2023 17:23:02</t>
  </si>
  <si>
    <t>25.11.2023 17:23:03</t>
  </si>
  <si>
    <t>25.11.2023 17:23:05</t>
  </si>
  <si>
    <t>25.11.2023 17:23:06</t>
  </si>
  <si>
    <t>25.11.2023 17:23:08</t>
  </si>
  <si>
    <t>25.11.2023 17:23:09</t>
  </si>
  <si>
    <t>25.11.2023 17:24:37</t>
  </si>
  <si>
    <t>25.11.2023 17:24:39</t>
  </si>
  <si>
    <t>25.11.2023 17:24:40</t>
  </si>
  <si>
    <t>25.11.2023 17:24:42</t>
  </si>
  <si>
    <t>25.11.2023 17:24:43</t>
  </si>
  <si>
    <t>25.11.2023 17:24:45</t>
  </si>
  <si>
    <t>25.11.2023 17:24:46</t>
  </si>
  <si>
    <t>25.11.2023 17:24:49</t>
  </si>
  <si>
    <t>25.11.2023 17:24:51</t>
  </si>
  <si>
    <t>25.11.2023 17:25:49</t>
  </si>
  <si>
    <t>25.11.2023 17:25:51</t>
  </si>
  <si>
    <t>25.11.2023 17:25:52</t>
  </si>
  <si>
    <t>25.11.2023 17:25:54</t>
  </si>
  <si>
    <t>25.11.2023 17:25:55</t>
  </si>
  <si>
    <t>25.11.2023 17:25:57</t>
  </si>
  <si>
    <t>25.11.2023 17:25:58</t>
  </si>
  <si>
    <t>25.11.2023 17:26:00</t>
  </si>
  <si>
    <t>25.11.2023 17:26:01</t>
  </si>
  <si>
    <t>25.11.2023 17:26:03</t>
  </si>
  <si>
    <t>25.11.2023 17:26:15</t>
  </si>
  <si>
    <t>25.11.2023 17:26:16</t>
  </si>
  <si>
    <t>25.11.2023 17:26:18</t>
  </si>
  <si>
    <t>25.11.2023 17:26:19</t>
  </si>
  <si>
    <t>25.11.2023 17:26:21</t>
  </si>
  <si>
    <t>25.11.2023 17:26:24</t>
  </si>
  <si>
    <t>25.11.2023 17:26:25</t>
  </si>
  <si>
    <t>25.11.2023 17:26:27</t>
  </si>
  <si>
    <t>25.11.2023 17:26:33</t>
  </si>
  <si>
    <t>25.11.2023 17:26:34</t>
  </si>
  <si>
    <t>25.11.2023 17:26:54</t>
  </si>
  <si>
    <t>25.11.2023 17:27:10</t>
  </si>
  <si>
    <t>25.11.2023 17:27:12</t>
  </si>
  <si>
    <t>25.11.2023 17:27:13</t>
  </si>
  <si>
    <t>25.11.2023 17:27:18</t>
  </si>
  <si>
    <t>25.11.2023 17:27:19</t>
  </si>
  <si>
    <t>25.11.2023 17:27:21</t>
  </si>
  <si>
    <t>25.11.2023 17:27:22</t>
  </si>
  <si>
    <t>25.11.2023 17:27:24</t>
  </si>
  <si>
    <t>25.11.2023 17:27:25</t>
  </si>
  <si>
    <t>25.11.2023 17:27:28</t>
  </si>
  <si>
    <t>25.11.2023 17:27:30</t>
  </si>
  <si>
    <t>25.11.2023 17:27:48</t>
  </si>
  <si>
    <t>25.11.2023 17:27:49</t>
  </si>
  <si>
    <t>25.11.2023 17:27:51</t>
  </si>
  <si>
    <t>25.11.2023 17:27:52</t>
  </si>
  <si>
    <t>25.11.2023 17:27:54</t>
  </si>
  <si>
    <t>25.11.2023 17:27:55</t>
  </si>
  <si>
    <t>25.11.2023 17:27:58</t>
  </si>
  <si>
    <t>25.11.2023 17:29:00</t>
  </si>
  <si>
    <t>25.11.2023 17:29:01</t>
  </si>
  <si>
    <t>25.11.2023 17:29:03</t>
  </si>
  <si>
    <t>25.11.2023 17:29:04</t>
  </si>
  <si>
    <t>25.11.2023 17:29:06</t>
  </si>
  <si>
    <t>25.11.2023 17:29:07</t>
  </si>
  <si>
    <t>25.11.2023 17:31:51</t>
  </si>
  <si>
    <t>25.11.2023 17:31:52</t>
  </si>
  <si>
    <t>25.11.2023 17:31:54</t>
  </si>
  <si>
    <t>25.11.2023 17:31:55</t>
  </si>
  <si>
    <t>25.11.2023 17:31:57</t>
  </si>
  <si>
    <t>25.11.2023 17:31:58</t>
  </si>
  <si>
    <t>25.11.2023 17:32:00</t>
  </si>
  <si>
    <t>25.11.2023 17:32:01</t>
  </si>
  <si>
    <t>25.11.2023 17:32:33</t>
  </si>
  <si>
    <t>25.11.2023 17:32:34</t>
  </si>
  <si>
    <t>25.11.2023 17:32:36</t>
  </si>
  <si>
    <t>25.11.2023 17:32:37</t>
  </si>
  <si>
    <t>25.11.2023 17:32:39</t>
  </si>
  <si>
    <t>25.11.2023 17:32:40</t>
  </si>
  <si>
    <t>25.11.2023 17:32:42</t>
  </si>
  <si>
    <t>25.11.2023 17:32:58</t>
  </si>
  <si>
    <t>25.11.2023 17:33:00</t>
  </si>
  <si>
    <t>25.11.2023 17:33:01</t>
  </si>
  <si>
    <t>25.11.2023 17:33:03</t>
  </si>
  <si>
    <t>25.11.2023 17:33:04</t>
  </si>
  <si>
    <t>25.11.2023 17:34:10</t>
  </si>
  <si>
    <t>25.11.2023 17:34:12</t>
  </si>
  <si>
    <t>25.11.2023 17:34:15</t>
  </si>
  <si>
    <t>25.11.2023 17:34:16</t>
  </si>
  <si>
    <t>25.11.2023 17:34:19</t>
  </si>
  <si>
    <t>25.11.2023 17:34:21</t>
  </si>
  <si>
    <t>25.11.2023 17:34:55</t>
  </si>
  <si>
    <t>25.11.2023 17:34:57</t>
  </si>
  <si>
    <t>25.11.2023 17:35:03</t>
  </si>
  <si>
    <t>25.11.2023 17:35:07</t>
  </si>
  <si>
    <t>25.11.2023 17:35:09</t>
  </si>
  <si>
    <t>25.11.2023 17:35:10</t>
  </si>
  <si>
    <t>25.11.2023 17:35:12</t>
  </si>
  <si>
    <t>25.11.2023 17:35:30</t>
  </si>
  <si>
    <t>25.11.2023 17:35:33</t>
  </si>
  <si>
    <t>25.11.2023 17:35:34</t>
  </si>
  <si>
    <t>25.11.2023 17:35:36</t>
  </si>
  <si>
    <t>25.11.2023 17:35:37</t>
  </si>
  <si>
    <t>25.11.2023 17:35:39</t>
  </si>
  <si>
    <t>25.11.2023 17:35:40</t>
  </si>
  <si>
    <t>25.11.2023 17:35:42</t>
  </si>
  <si>
    <t>25.11.2023 17:35:45</t>
  </si>
  <si>
    <t>25.11.2023 17:36:30</t>
  </si>
  <si>
    <t>25.11.2023 17:36:31</t>
  </si>
  <si>
    <t>25.11.2023 17:36:32</t>
  </si>
  <si>
    <t>25.11.2023 17:36:35</t>
  </si>
  <si>
    <t>25.11.2023 17:36:43</t>
  </si>
  <si>
    <t>25.11.2023 17:36:44</t>
  </si>
  <si>
    <t>25.11.2023 17:36:46</t>
  </si>
  <si>
    <t>25.11.2023 17:36:47</t>
  </si>
  <si>
    <t>25.11.2023 17:36:50</t>
  </si>
  <si>
    <t>25.11.2023 17:36:53</t>
  </si>
  <si>
    <t>25.11.2023 17:38:13</t>
  </si>
  <si>
    <t>25.11.2023 17:38:14</t>
  </si>
  <si>
    <t>25.11.2023 17:38:16</t>
  </si>
  <si>
    <t>25.11.2023 17:38:17</t>
  </si>
  <si>
    <t>25.11.2023 17:38:19</t>
  </si>
  <si>
    <t>25.11.2023 17:38:20</t>
  </si>
  <si>
    <t>25.11.2023 17:38:22</t>
  </si>
  <si>
    <t>25.11.2023 17:38:23</t>
  </si>
  <si>
    <t>25.11.2023 17:38:25</t>
  </si>
  <si>
    <t>25.11.2023 17:39:20</t>
  </si>
  <si>
    <t>25.11.2023 17:39:23</t>
  </si>
  <si>
    <t>25.11.2023 17:39:25</t>
  </si>
  <si>
    <t>25.11.2023 17:39:26</t>
  </si>
  <si>
    <t>25.11.2023 17:39:28</t>
  </si>
  <si>
    <t>25.11.2023 17:39:29</t>
  </si>
  <si>
    <t>25.11.2023 17:39:53</t>
  </si>
  <si>
    <t>25.11.2023 17:39:55</t>
  </si>
  <si>
    <t>25.11.2023 17:39:56</t>
  </si>
  <si>
    <t>25.11.2023 17:39:58</t>
  </si>
  <si>
    <t>25.11.2023 17:39:59</t>
  </si>
  <si>
    <t>25.11.2023 17:40:01</t>
  </si>
  <si>
    <t>25.11.2023 17:40:02</t>
  </si>
  <si>
    <t>25.11.2023 17:40:04</t>
  </si>
  <si>
    <t>25.11.2023 17:40:05</t>
  </si>
  <si>
    <t>25.11.2023 17:40:59</t>
  </si>
  <si>
    <t>25.11.2023 17:41:01</t>
  </si>
  <si>
    <t>25.11.2023 17:41:02</t>
  </si>
  <si>
    <t>25.11.2023 17:41:04</t>
  </si>
  <si>
    <t>25.11.2023 17:41:05</t>
  </si>
  <si>
    <t>25.11.2023 17:41:20</t>
  </si>
  <si>
    <t>25.11.2023 17:41:22</t>
  </si>
  <si>
    <t>25.11.2023 17:41:23</t>
  </si>
  <si>
    <t>25.11.2023 17:41:25</t>
  </si>
  <si>
    <t>25.11.2023 17:41:26</t>
  </si>
  <si>
    <t>25.11.2023 17:41:28</t>
  </si>
  <si>
    <t>25.11.2023 17:41:29</t>
  </si>
  <si>
    <t>25.11.2023 17:42:29</t>
  </si>
  <si>
    <t>25.11.2023 17:42:31</t>
  </si>
  <si>
    <t>25.11.2023 17:42:32</t>
  </si>
  <si>
    <t>25.11.2023 17:42:34</t>
  </si>
  <si>
    <t>25.11.2023 17:42:35</t>
  </si>
  <si>
    <t>25.11.2023 17:42:38</t>
  </si>
  <si>
    <t>25.11.2023 17:44:58</t>
  </si>
  <si>
    <t>25.11.2023 17:44:59</t>
  </si>
  <si>
    <t>25.11.2023 17:45:01</t>
  </si>
  <si>
    <t>25.11.2023 17:45:02</t>
  </si>
  <si>
    <t>25.11.2023 17:45:04</t>
  </si>
  <si>
    <t>25.11.2023 17:45:05</t>
  </si>
  <si>
    <t>25.11.2023 17:45:07</t>
  </si>
  <si>
    <t>25.11.2023 17:45:08</t>
  </si>
  <si>
    <t>25.11.2023 17:45:10</t>
  </si>
  <si>
    <t>25.11.2023 17:45:11</t>
  </si>
  <si>
    <t>25.11.2023 17:45:13</t>
  </si>
  <si>
    <t>25.11.2023 17:45:14</t>
  </si>
  <si>
    <t>25.11.2023 17:45:16</t>
  </si>
  <si>
    <t>25.11.2023 17:46:01</t>
  </si>
  <si>
    <t>25.11.2023 17:46:02</t>
  </si>
  <si>
    <t>25.11.2023 17:46:04</t>
  </si>
  <si>
    <t>25.11.2023 17:46:05</t>
  </si>
  <si>
    <t>25.11.2023 17:46:07</t>
  </si>
  <si>
    <t>25.11.2023 17:46:10</t>
  </si>
  <si>
    <t>25.11.2023 17:46:46</t>
  </si>
  <si>
    <t>25.11.2023 17:46:47</t>
  </si>
  <si>
    <t>25.11.2023 17:46:49</t>
  </si>
  <si>
    <t>25.11.2023 17:46:50</t>
  </si>
  <si>
    <t>25.11.2023 17:46:52</t>
  </si>
  <si>
    <t>25.11.2023 17:46:53</t>
  </si>
  <si>
    <t>25.11.2023 17:46:55</t>
  </si>
  <si>
    <t>25.11.2023 17:46:56</t>
  </si>
  <si>
    <t>25.11.2023 17:46:58</t>
  </si>
  <si>
    <t>25.11.2023 17:46:59</t>
  </si>
  <si>
    <t>25.11.2023 17:47:01</t>
  </si>
  <si>
    <t>25.11.2023 17:47:02</t>
  </si>
  <si>
    <t>25.11.2023 17:47:46</t>
  </si>
  <si>
    <t>25.11.2023 17:47:47</t>
  </si>
  <si>
    <t>25.11.2023 17:47:49</t>
  </si>
  <si>
    <t>25.11.2023 17:47:50</t>
  </si>
  <si>
    <t>25.11.2023 17:47:52</t>
  </si>
  <si>
    <t>25.11.2023 17:47:53</t>
  </si>
  <si>
    <t>25.11.2023 17:47:55</t>
  </si>
  <si>
    <t>25.11.2023 17:47:56</t>
  </si>
  <si>
    <t>25.11.2023 17:49:11</t>
  </si>
  <si>
    <t>25.11.2023 17:49:13</t>
  </si>
  <si>
    <t>25.11.2023 17:49:14</t>
  </si>
  <si>
    <t>25.11.2023 17:49:16</t>
  </si>
  <si>
    <t>25.11.2023 17:49:17</t>
  </si>
  <si>
    <t>25.11.2023 17:49:19</t>
  </si>
  <si>
    <t>25.11.2023 17:49:32</t>
  </si>
  <si>
    <t>25.11.2023 17:49:34</t>
  </si>
  <si>
    <t>25.11.2023 17:49:35</t>
  </si>
  <si>
    <t>25.11.2023 17:49:37</t>
  </si>
  <si>
    <t>25.11.2023 17:49:38</t>
  </si>
  <si>
    <t>25.11.2023 17:49:40</t>
  </si>
  <si>
    <t>25.11.2023 17:49:43</t>
  </si>
  <si>
    <t>25.11.2023 17:50:00</t>
  </si>
  <si>
    <t>25.11.2023 17:50:02</t>
  </si>
  <si>
    <t>25.11.2023 17:50:03</t>
  </si>
  <si>
    <t>25.11.2023 17:50:05</t>
  </si>
  <si>
    <t>25.11.2023 17:50:06</t>
  </si>
  <si>
    <t>25.11.2023 17:50:08</t>
  </si>
  <si>
    <t>25.11.2023 17:50:09</t>
  </si>
  <si>
    <t>25.11.2023 17:51:32</t>
  </si>
  <si>
    <t>25.11.2023 17:51:33</t>
  </si>
  <si>
    <t>25.11.2023 17:51:35</t>
  </si>
  <si>
    <t>25.11.2023 17:51:36</t>
  </si>
  <si>
    <t>25.11.2023 17:51:38</t>
  </si>
  <si>
    <t>25.11.2023 17:51:39</t>
  </si>
  <si>
    <t>25.11.2023 17:51:41</t>
  </si>
  <si>
    <t>25.11.2023 17:54:21</t>
  </si>
  <si>
    <t>25.11.2023 17:54:23</t>
  </si>
  <si>
    <t>25.11.2023 17:54:24</t>
  </si>
  <si>
    <t>25.11.2023 17:54:26</t>
  </si>
  <si>
    <t>25.11.2023 17:54:27</t>
  </si>
  <si>
    <t>25.11.2023 17:55:14</t>
  </si>
  <si>
    <t>25.11.2023 17:55:15</t>
  </si>
  <si>
    <t>25.11.2023 17:55:17</t>
  </si>
  <si>
    <t>25.11.2023 17:55:18</t>
  </si>
  <si>
    <t>25.11.2023 17:55:20</t>
  </si>
  <si>
    <t>25.11.2023 17:55:21</t>
  </si>
  <si>
    <t>25.11.2023 17:55:48</t>
  </si>
  <si>
    <t>25.11.2023 17:55:50</t>
  </si>
  <si>
    <t>25.11.2023 17:55:51</t>
  </si>
  <si>
    <t>25.11.2023 17:55:53</t>
  </si>
  <si>
    <t>25.11.2023 17:55:56</t>
  </si>
  <si>
    <t>25.11.2023 17:55:57</t>
  </si>
  <si>
    <t>25.11.2023 17:55:59</t>
  </si>
  <si>
    <t>25.11.2023 17:56:00</t>
  </si>
  <si>
    <t>25.11.2023 17:56:02</t>
  </si>
  <si>
    <t>25.11.2023 17:57:23</t>
  </si>
  <si>
    <t>25.11.2023 17:57:24</t>
  </si>
  <si>
    <t>25.11.2023 17:57:26</t>
  </si>
  <si>
    <t>25.11.2023 17:57:27</t>
  </si>
  <si>
    <t>25.11.2023 17:57:29</t>
  </si>
  <si>
    <t>25.11.2023 17:57:30</t>
  </si>
  <si>
    <t>25.11.2023 17:57:32</t>
  </si>
  <si>
    <t>25.11.2023 17:57:33</t>
  </si>
  <si>
    <t>25.11.2023 17:57:42</t>
  </si>
  <si>
    <t>25.11.2023 17:57:44</t>
  </si>
  <si>
    <t>25.11.2023 17:57:45</t>
  </si>
  <si>
    <t>25.11.2023 17:57:47</t>
  </si>
  <si>
    <t>25.11.2023 17:57:48</t>
  </si>
  <si>
    <t>25.11.2023 17:57:50</t>
  </si>
  <si>
    <t>25.11.2023 17:57:51</t>
  </si>
  <si>
    <t>25.11.2023 17:57:53</t>
  </si>
  <si>
    <t>25.11.2023 17:58:29</t>
  </si>
  <si>
    <t>25.11.2023 17:58:30</t>
  </si>
  <si>
    <t>25.11.2023 17:58:32</t>
  </si>
  <si>
    <t>25.11.2023 17:58:33</t>
  </si>
  <si>
    <t>25.11.2023 17:58:35</t>
  </si>
  <si>
    <t>25.11.2023 17:58:36</t>
  </si>
  <si>
    <t>25.11.2023 17:58:38</t>
  </si>
  <si>
    <t>25.11.2023 17:58:39</t>
  </si>
  <si>
    <t>25.11.2023 17:59:17</t>
  </si>
  <si>
    <t>25.11.2023 17:59:18</t>
  </si>
  <si>
    <t>25.11.2023 17:59:20</t>
  </si>
  <si>
    <t>25.11.2023 17:59:21</t>
  </si>
  <si>
    <t>25.11.2023 17:59:23</t>
  </si>
  <si>
    <t>25.11.2023 17:59:24</t>
  </si>
  <si>
    <t>25.11.2023 17:59:26</t>
  </si>
  <si>
    <t>25.11.2023 17:59:27</t>
  </si>
  <si>
    <t>25.11.2023 17:59:47</t>
  </si>
  <si>
    <t>25.11.2023 17:59:48</t>
  </si>
  <si>
    <t>25.11.2023 17:59:50</t>
  </si>
  <si>
    <t>25.11.2023 17:59:51</t>
  </si>
  <si>
    <t>25.11.2023 17:59:54</t>
  </si>
  <si>
    <t>25.11.2023 17:59:56</t>
  </si>
  <si>
    <t>25.11.2023 18:00:11</t>
  </si>
  <si>
    <t>25.11.2023 18:00:12</t>
  </si>
  <si>
    <t>25.11.2023 18:00:14</t>
  </si>
  <si>
    <t>25.11.2023 18:00:15</t>
  </si>
  <si>
    <t>25.11.2023 18:00:17</t>
  </si>
  <si>
    <t>25.11.2023 18:00:18</t>
  </si>
  <si>
    <t>25.11.2023 18:00:20</t>
  </si>
  <si>
    <t>25.11.2023 18:00:21</t>
  </si>
  <si>
    <t>25.11.2023 18:00:23</t>
  </si>
  <si>
    <t>25.11.2023 18:00:24</t>
  </si>
  <si>
    <t>25.11.2023 18:01:15</t>
  </si>
  <si>
    <t>25.11.2023 18:01:17</t>
  </si>
  <si>
    <t>25.11.2023 18:01:18</t>
  </si>
  <si>
    <t>25.11.2023 18:01:20</t>
  </si>
  <si>
    <t>25.11.2023 18:01:21</t>
  </si>
  <si>
    <t>25.11.2023 18:01:24</t>
  </si>
  <si>
    <t>25.11.2023 18:01:29</t>
  </si>
  <si>
    <t>25.11.2023 18:01:30</t>
  </si>
  <si>
    <t>25.11.2023 18:01:32</t>
  </si>
  <si>
    <t>25.11.2023 18:01:33</t>
  </si>
  <si>
    <t>25.11.2023 18:01:35</t>
  </si>
  <si>
    <t>25.11.2023 18:01:36</t>
  </si>
  <si>
    <t>25.11.2023 18:01:38</t>
  </si>
  <si>
    <t>25.11.2023 18:01:41</t>
  </si>
  <si>
    <t>25.11.2023 18:02:06</t>
  </si>
  <si>
    <t>25.11.2023 18:02:08</t>
  </si>
  <si>
    <t>25.11.2023 18:02:09</t>
  </si>
  <si>
    <t>25.11.2023 18:02:11</t>
  </si>
  <si>
    <t>25.11.2023 18:02:12</t>
  </si>
  <si>
    <t>25.11.2023 18:03:42</t>
  </si>
  <si>
    <t>25.11.2023 18:03:44</t>
  </si>
  <si>
    <t>25.11.2023 18:03:45</t>
  </si>
  <si>
    <t>25.11.2023 18:03:47</t>
  </si>
  <si>
    <t>25.11.2023 18:03:50</t>
  </si>
  <si>
    <t>25.11.2023 18:03:51</t>
  </si>
  <si>
    <t>25.11.2023 18:04:18</t>
  </si>
  <si>
    <t>25.11.2023 18:04:20</t>
  </si>
  <si>
    <t>25.11.2023 18:04:21</t>
  </si>
  <si>
    <t>25.11.2023 18:04:23</t>
  </si>
  <si>
    <t>25.11.2023 18:04:24</t>
  </si>
  <si>
    <t>25.11.2023 18:04:26</t>
  </si>
  <si>
    <t>25.11.2023 18:04:27</t>
  </si>
  <si>
    <t>25.11.2023 18:05:05</t>
  </si>
  <si>
    <t>25.11.2023 18:05:06</t>
  </si>
  <si>
    <t>25.11.2023 18:05:08</t>
  </si>
  <si>
    <t>25.11.2023 18:05:09</t>
  </si>
  <si>
    <t>25.11.2023 18:05:12</t>
  </si>
  <si>
    <t>25.11.2023 18:05:50</t>
  </si>
  <si>
    <t>25.11.2023 18:05:51</t>
  </si>
  <si>
    <t>25.11.2023 18:05:53</t>
  </si>
  <si>
    <t>25.11.2023 18:05:54</t>
  </si>
  <si>
    <t>25.11.2023 18:05:57</t>
  </si>
  <si>
    <t>25.11.2023 18:05:59</t>
  </si>
  <si>
    <t>25.11.2023 18:06:00</t>
  </si>
  <si>
    <t>25.11.2023 18:08:47</t>
  </si>
  <si>
    <t>25.11.2023 18:08:48</t>
  </si>
  <si>
    <t>25.11.2023 18:08:50</t>
  </si>
  <si>
    <t>25.11.2023 18:08:53</t>
  </si>
  <si>
    <t>25.11.2023 18:08:54</t>
  </si>
  <si>
    <t>25.11.2023 18:08:56</t>
  </si>
  <si>
    <t>25.11.2023 18:08:57</t>
  </si>
  <si>
    <t>25.11.2023 18:09:00</t>
  </si>
  <si>
    <t>25.11.2023 18:09:02</t>
  </si>
  <si>
    <t>25.11.2023 18:09:03</t>
  </si>
  <si>
    <t>25.11.2023 18:09:05</t>
  </si>
  <si>
    <t>25.11.2023 18:09:06</t>
  </si>
  <si>
    <t>25.11.2023 18:09:08</t>
  </si>
  <si>
    <t>25.11.2023 18:09:09</t>
  </si>
  <si>
    <t>25.11.2023 18:09:37</t>
  </si>
  <si>
    <t>25.11.2023 18:09:39</t>
  </si>
  <si>
    <t>25.11.2023 18:09:40</t>
  </si>
  <si>
    <t>25.11.2023 18:09:42</t>
  </si>
  <si>
    <t>25.11.2023 18:09:46</t>
  </si>
  <si>
    <t>25.11.2023 18:11:09</t>
  </si>
  <si>
    <t>25.11.2023 18:11:10</t>
  </si>
  <si>
    <t>25.11.2023 18:11:12</t>
  </si>
  <si>
    <t>25.11.2023 18:11:13</t>
  </si>
  <si>
    <t>25.11.2023 18:11:15</t>
  </si>
  <si>
    <t>25.11.2023 18:11:46</t>
  </si>
  <si>
    <t>25.11.2023 18:11:48</t>
  </si>
  <si>
    <t>25.11.2023 18:11:49</t>
  </si>
  <si>
    <t>25.11.2023 18:11:51</t>
  </si>
  <si>
    <t>25.11.2023 18:11:52</t>
  </si>
  <si>
    <t>25.11.2023 18:11:54</t>
  </si>
  <si>
    <t>25.11.2023 18:12:27</t>
  </si>
  <si>
    <t>25.11.2023 18:12:28</t>
  </si>
  <si>
    <t>25.11.2023 18:12:37</t>
  </si>
  <si>
    <t>25.11.2023 18:12:48</t>
  </si>
  <si>
    <t>25.11.2023 18:12:49</t>
  </si>
  <si>
    <t>25.11.2023 18:12:51</t>
  </si>
  <si>
    <t>25.11.2023 18:12:52</t>
  </si>
  <si>
    <t>25.11.2023 18:12:54</t>
  </si>
  <si>
    <t>25.11.2023 18:12:55</t>
  </si>
  <si>
    <t>25.11.2023 18:13:28</t>
  </si>
  <si>
    <t>25.11.2023 18:13:30</t>
  </si>
  <si>
    <t>25.11.2023 18:13:31</t>
  </si>
  <si>
    <t>25.11.2023 18:13:33</t>
  </si>
  <si>
    <t>25.11.2023 18:13:34</t>
  </si>
  <si>
    <t>25.11.2023 18:13:36</t>
  </si>
  <si>
    <t>25.11.2023 18:13:37</t>
  </si>
  <si>
    <t>25.11.2023 18:13:46</t>
  </si>
  <si>
    <t>25.11.2023 18:13:48</t>
  </si>
  <si>
    <t>25.11.2023 18:13:49</t>
  </si>
  <si>
    <t>25.11.2023 18:13:51</t>
  </si>
  <si>
    <t>25.11.2023 18:13:52</t>
  </si>
  <si>
    <t>25.11.2023 18:15:34</t>
  </si>
  <si>
    <t>25.11.2023 18:15:36</t>
  </si>
  <si>
    <t>25.11.2023 18:15:37</t>
  </si>
  <si>
    <t>25.11.2023 18:15:39</t>
  </si>
  <si>
    <t>25.11.2023 18:15:40</t>
  </si>
  <si>
    <t>25.11.2023 18:15:43</t>
  </si>
  <si>
    <t>25.11.2023 18:15:45</t>
  </si>
  <si>
    <t>25.11.2023 18:18:21</t>
  </si>
  <si>
    <t>25.11.2023 18:18:22</t>
  </si>
  <si>
    <t>25.11.2023 18:18:24</t>
  </si>
  <si>
    <t>25.11.2023 18:18:25</t>
  </si>
  <si>
    <t>25.11.2023 18:18:27</t>
  </si>
  <si>
    <t>25.11.2023 18:18:28</t>
  </si>
  <si>
    <t>25.11.2023 18:18:42</t>
  </si>
  <si>
    <t>25.11.2023 18:18:43</t>
  </si>
  <si>
    <t>25.11.2023 18:18:45</t>
  </si>
  <si>
    <t>25.11.2023 18:18:46</t>
  </si>
  <si>
    <t>25.11.2023 18:18:48</t>
  </si>
  <si>
    <t>25.11.2023 18:18:49</t>
  </si>
  <si>
    <t>25.11.2023 18:18:51</t>
  </si>
  <si>
    <t>25.11.2023 18:18:52</t>
  </si>
  <si>
    <t>25.11.2023 18:18:54</t>
  </si>
  <si>
    <t>25.11.2023 18:18:58</t>
  </si>
  <si>
    <t>25.11.2023 18:19:12</t>
  </si>
  <si>
    <t>25.11.2023 18:19:13</t>
  </si>
  <si>
    <t>25.11.2023 18:19:15</t>
  </si>
  <si>
    <t>25.11.2023 18:19:16</t>
  </si>
  <si>
    <t>25.11.2023 18:19:18</t>
  </si>
  <si>
    <t>25.11.2023 18:19:19</t>
  </si>
  <si>
    <t>25.11.2023 18:19:21</t>
  </si>
  <si>
    <t>25.11.2023 18:19:42</t>
  </si>
  <si>
    <t>25.11.2023 18:19:43</t>
  </si>
  <si>
    <t>25.11.2023 18:19:45</t>
  </si>
  <si>
    <t>25.11.2023 18:19:46</t>
  </si>
  <si>
    <t>25.11.2023 18:19:48</t>
  </si>
  <si>
    <t>25.11.2023 18:19:49</t>
  </si>
  <si>
    <t>25.11.2023 18:20:09</t>
  </si>
  <si>
    <t>25.11.2023 18:20:10</t>
  </si>
  <si>
    <t>25.11.2023 18:20:12</t>
  </si>
  <si>
    <t>25.11.2023 18:20:13</t>
  </si>
  <si>
    <t>25.11.2023 18:20:15</t>
  </si>
  <si>
    <t>25.11.2023 18:20:16</t>
  </si>
  <si>
    <t>25.11.2023 18:20:18</t>
  </si>
  <si>
    <t>25.11.2023 18:20:19</t>
  </si>
  <si>
    <t>25.11.2023 18:20:21</t>
  </si>
  <si>
    <t>25.11.2023 18:20:22</t>
  </si>
  <si>
    <t>25.11.2023 18:20:24</t>
  </si>
  <si>
    <t>25.11.2023 18:20:25</t>
  </si>
  <si>
    <t>25.11.2023 18:20:27</t>
  </si>
  <si>
    <t>25.11.2023 18:20:28</t>
  </si>
  <si>
    <t>25.11.2023 18:20:30</t>
  </si>
  <si>
    <t>25.11.2023 18:22:13</t>
  </si>
  <si>
    <t>25.11.2023 18:22:15</t>
  </si>
  <si>
    <t>25.11.2023 18:22:16</t>
  </si>
  <si>
    <t>25.11.2023 18:22:18</t>
  </si>
  <si>
    <t>25.11.2023 18:22:19</t>
  </si>
  <si>
    <t>25.11.2023 18:22:21</t>
  </si>
  <si>
    <t>25.11.2023 18:22:31</t>
  </si>
  <si>
    <t>25.11.2023 18:22:33</t>
  </si>
  <si>
    <t>25.11.2023 18:22:39</t>
  </si>
  <si>
    <t>25.11.2023 18:22:40</t>
  </si>
  <si>
    <t>25.11.2023 18:22:42</t>
  </si>
  <si>
    <t>25.11.2023 18:24:01</t>
  </si>
  <si>
    <t>25.11.2023 18:24:03</t>
  </si>
  <si>
    <t>25.11.2023 18:24:04</t>
  </si>
  <si>
    <t>25.11.2023 18:24:06</t>
  </si>
  <si>
    <t>25.11.2023 18:24:07</t>
  </si>
  <si>
    <t>25.11.2023 18:24:09</t>
  </si>
  <si>
    <t>25.11.2023 18:24:55</t>
  </si>
  <si>
    <t>25.11.2023 18:24:57</t>
  </si>
  <si>
    <t>25.11.2023 18:24:58</t>
  </si>
  <si>
    <t>25.11.2023 18:25:00</t>
  </si>
  <si>
    <t>25.11.2023 18:25:03</t>
  </si>
  <si>
    <t>25.11.2023 18:25:04</t>
  </si>
  <si>
    <t>25.11.2023 18:26:25</t>
  </si>
  <si>
    <t>25.11.2023 18:26:27</t>
  </si>
  <si>
    <t>25.11.2023 18:26:30</t>
  </si>
  <si>
    <t>25.11.2023 18:26:31</t>
  </si>
  <si>
    <t>25.11.2023 18:26:33</t>
  </si>
  <si>
    <t>25.11.2023 18:26:34</t>
  </si>
  <si>
    <t>25.11.2023 18:26:39</t>
  </si>
  <si>
    <t>25.11.2023 18:26:40</t>
  </si>
  <si>
    <t>25.11.2023 18:26:42</t>
  </si>
  <si>
    <t>25.11.2023 18:26:43</t>
  </si>
  <si>
    <t>25.11.2023 18:26:45</t>
  </si>
  <si>
    <t>25.11.2023 18:26:46</t>
  </si>
  <si>
    <t>25.11.2023 18:26:48</t>
  </si>
  <si>
    <t>25.11.2023 18:28:12</t>
  </si>
  <si>
    <t>25.11.2023 18:28:15</t>
  </si>
  <si>
    <t>25.11.2023 18:28:16</t>
  </si>
  <si>
    <t>25.11.2023 18:28:18</t>
  </si>
  <si>
    <t>25.11.2023 18:28:19</t>
  </si>
  <si>
    <t>25.11.2023 18:28:21</t>
  </si>
  <si>
    <t>25.11.2023 18:28:22</t>
  </si>
  <si>
    <t>25.11.2023 18:28:49</t>
  </si>
  <si>
    <t>25.11.2023 18:28:51</t>
  </si>
  <si>
    <t>25.11.2023 18:28:52</t>
  </si>
  <si>
    <t>25.11.2023 18:28:54</t>
  </si>
  <si>
    <t>25.11.2023 18:28:55</t>
  </si>
  <si>
    <t>25.11.2023 18:28:57</t>
  </si>
  <si>
    <t>25.11.2023 18:28:58</t>
  </si>
  <si>
    <t>25.11.2023 18:29:53</t>
  </si>
  <si>
    <t>25.11.2023 18:29:55</t>
  </si>
  <si>
    <t>25.11.2023 18:29:56</t>
  </si>
  <si>
    <t>25.11.2023 18:29:58</t>
  </si>
  <si>
    <t>25.11.2023 18:30:01</t>
  </si>
  <si>
    <t>25.11.2023 18:30:02</t>
  </si>
  <si>
    <t>25.11.2023 18:30:04</t>
  </si>
  <si>
    <t>25.11.2023 18:31:02</t>
  </si>
  <si>
    <t>25.11.2023 18:31:04</t>
  </si>
  <si>
    <t>25.11.2023 18:31:05</t>
  </si>
  <si>
    <t>25.11.2023 18:31:07</t>
  </si>
  <si>
    <t>25.11.2023 18:31:08</t>
  </si>
  <si>
    <t>25.11.2023 18:31:10</t>
  </si>
  <si>
    <t>25.11.2023 18:31:11</t>
  </si>
  <si>
    <t>25.11.2023 18:31:13</t>
  </si>
  <si>
    <t>25.11.2023 18:31:14</t>
  </si>
  <si>
    <t>25.11.2023 18:31:16</t>
  </si>
  <si>
    <t>25.11.2023 18:31:17</t>
  </si>
  <si>
    <t>25.11.2023 18:31:49</t>
  </si>
  <si>
    <t>25.11.2023 18:31:50</t>
  </si>
  <si>
    <t>25.11.2023 18:31:52</t>
  </si>
  <si>
    <t>25.11.2023 18:31:53</t>
  </si>
  <si>
    <t>25.11.2023 18:31:55</t>
  </si>
  <si>
    <t>25.11.2023 18:31:56</t>
  </si>
  <si>
    <t>25.11.2023 18:31:59</t>
  </si>
  <si>
    <t>25.11.2023 18:32:01</t>
  </si>
  <si>
    <t>25.11.2023 18:32:02</t>
  </si>
  <si>
    <t>25.11.2023 18:32:05</t>
  </si>
  <si>
    <t>25.11.2023 18:32:08</t>
  </si>
  <si>
    <t>25.11.2023 18:32:19</t>
  </si>
  <si>
    <t>25.11.2023 18:32:20</t>
  </si>
  <si>
    <t>25.11.2023 18:32:22</t>
  </si>
  <si>
    <t>25.11.2023 18:32:23</t>
  </si>
  <si>
    <t>25.11.2023 18:32:25</t>
  </si>
  <si>
    <t>25.11.2023 18:34:41</t>
  </si>
  <si>
    <t>25.11.2023 18:34:43</t>
  </si>
  <si>
    <t>25.11.2023 18:34:44</t>
  </si>
  <si>
    <t>25.11.2023 18:34:46</t>
  </si>
  <si>
    <t>25.11.2023 18:34:47</t>
  </si>
  <si>
    <t>25.11.2023 18:34:49</t>
  </si>
  <si>
    <t>25.11.2023 18:35:01</t>
  </si>
  <si>
    <t>25.11.2023 18:35:02</t>
  </si>
  <si>
    <t>25.11.2023 18:35:04</t>
  </si>
  <si>
    <t>25.11.2023 18:35:05</t>
  </si>
  <si>
    <t>25.11.2023 18:35:07</t>
  </si>
  <si>
    <t>25.11.2023 18:35:10</t>
  </si>
  <si>
    <t>25.11.2023 18:36:38</t>
  </si>
  <si>
    <t>25.11.2023 18:36:40</t>
  </si>
  <si>
    <t>25.11.2023 18:36:41</t>
  </si>
  <si>
    <t>25.11.2023 18:36:43</t>
  </si>
  <si>
    <t>25.11.2023 18:36:44</t>
  </si>
  <si>
    <t>25.11.2023 18:36:46</t>
  </si>
  <si>
    <t>25.11.2023 18:36:47</t>
  </si>
  <si>
    <t>25.11.2023 18:36:50</t>
  </si>
  <si>
    <t>25.11.2023 18:36:52</t>
  </si>
  <si>
    <t>25.11.2023 18:36:53</t>
  </si>
  <si>
    <t>25.11.2023 18:36:55</t>
  </si>
  <si>
    <t>25.11.2023 18:36:56</t>
  </si>
  <si>
    <t>25.11.2023 18:36:58</t>
  </si>
  <si>
    <t>25.11.2023 18:37:08</t>
  </si>
  <si>
    <t>25.11.2023 18:37:10</t>
  </si>
  <si>
    <t>25.11.2023 18:37:11</t>
  </si>
  <si>
    <t>25.11.2023 18:37:13</t>
  </si>
  <si>
    <t>25.11.2023 18:37:14</t>
  </si>
  <si>
    <t>25.11.2023 18:37:16</t>
  </si>
  <si>
    <t>25.11.2023 18:37:17</t>
  </si>
  <si>
    <t>25.11.2023 18:37:35</t>
  </si>
  <si>
    <t>25.11.2023 18:37:38</t>
  </si>
  <si>
    <t>25.11.2023 18:37:40</t>
  </si>
  <si>
    <t>25.11.2023 18:37:41</t>
  </si>
  <si>
    <t>25.11.2023 18:37:43</t>
  </si>
  <si>
    <t>25.11.2023 18:37:53</t>
  </si>
  <si>
    <t>25.11.2023 18:37:55</t>
  </si>
  <si>
    <t>25.11.2023 18:37:56</t>
  </si>
  <si>
    <t>25.11.2023 18:38:01</t>
  </si>
  <si>
    <t>25.11.2023 18:38:02</t>
  </si>
  <si>
    <t>25.11.2023 18:38:04</t>
  </si>
  <si>
    <t>25.11.2023 18:38:05</t>
  </si>
  <si>
    <t>25.11.2023 18:38:07</t>
  </si>
  <si>
    <t>25.11.2023 18:40:04</t>
  </si>
  <si>
    <t>25.11.2023 18:40:05</t>
  </si>
  <si>
    <t>25.11.2023 18:40:07</t>
  </si>
  <si>
    <t>25.11.2023 18:40:08</t>
  </si>
  <si>
    <t>25.11.2023 18:40:10</t>
  </si>
  <si>
    <t>25.11.2023 18:40:11</t>
  </si>
  <si>
    <t>25.11.2023 18:40:13</t>
  </si>
  <si>
    <t>25.11.2023 18:40:14</t>
  </si>
  <si>
    <t>25.11.2023 18:41:04</t>
  </si>
  <si>
    <t>25.11.2023 18:41:05</t>
  </si>
  <si>
    <t>25.11.2023 18:41:07</t>
  </si>
  <si>
    <t>25.11.2023 18:41:08</t>
  </si>
  <si>
    <t>25.11.2023 18:41:10</t>
  </si>
  <si>
    <t>25.11.2023 18:41:14</t>
  </si>
  <si>
    <t>25.11.2023 18:41:16</t>
  </si>
  <si>
    <t>25.11.2023 18:41:17</t>
  </si>
  <si>
    <t>25.11.2023 18:41:53</t>
  </si>
  <si>
    <t>25.11.2023 18:41:55</t>
  </si>
  <si>
    <t>25.11.2023 18:41:56</t>
  </si>
  <si>
    <t>25.11.2023 18:41:58</t>
  </si>
  <si>
    <t>25.11.2023 18:41:59</t>
  </si>
  <si>
    <t>25.11.2023 18:42:01</t>
  </si>
  <si>
    <t>25.11.2023 18:42:02</t>
  </si>
  <si>
    <t>25.11.2023 18:42:04</t>
  </si>
  <si>
    <t>25.11.2023 18:42:07</t>
  </si>
  <si>
    <t>25.11.2023 18:42:08</t>
  </si>
  <si>
    <t>25.11.2023 18:42:10</t>
  </si>
  <si>
    <t>25.11.2023 18:42:11</t>
  </si>
  <si>
    <t>25.11.2023 18:42:13</t>
  </si>
  <si>
    <t>25.11.2023 18:42:14</t>
  </si>
  <si>
    <t>25.11.2023 18:42:23</t>
  </si>
  <si>
    <t>25.11.2023 18:42:25</t>
  </si>
  <si>
    <t>25.11.2023 18:42:26</t>
  </si>
  <si>
    <t>25.11.2023 18:42:28</t>
  </si>
  <si>
    <t>25.11.2023 18:42:29</t>
  </si>
  <si>
    <t>25.11.2023 18:42:43</t>
  </si>
  <si>
    <t>25.11.2023 18:42:44</t>
  </si>
  <si>
    <t>25.11.2023 18:42:46</t>
  </si>
  <si>
    <t>25.11.2023 18:42:47</t>
  </si>
  <si>
    <t>25.11.2023 18:42:49</t>
  </si>
  <si>
    <t>25.11.2023 18:42:50</t>
  </si>
  <si>
    <t>25.11.2023 18:42:52</t>
  </si>
  <si>
    <t>25.11.2023 18:42:53</t>
  </si>
  <si>
    <t>25.11.2023 18:42:55</t>
  </si>
  <si>
    <t>25.11.2023 18:44:01</t>
  </si>
  <si>
    <t>25.11.2023 18:44:02</t>
  </si>
  <si>
    <t>25.11.2023 18:44:04</t>
  </si>
  <si>
    <t>25.11.2023 18:44:05</t>
  </si>
  <si>
    <t>25.11.2023 18:44:07</t>
  </si>
  <si>
    <t>25.11.2023 18:44:20</t>
  </si>
  <si>
    <t>25.11.2023 18:44:25</t>
  </si>
  <si>
    <t>25.11.2023 18:44:28</t>
  </si>
  <si>
    <t>25.11.2023 18:44:29</t>
  </si>
  <si>
    <t>25.11.2023 18:44:31</t>
  </si>
  <si>
    <t>25.11.2023 18:44:32</t>
  </si>
  <si>
    <t>25.11.2023 18:44:34</t>
  </si>
  <si>
    <t>25.11.2023 18:44:35</t>
  </si>
  <si>
    <t>25.11.2023 18:45:56</t>
  </si>
  <si>
    <t>25.11.2023 18:45:58</t>
  </si>
  <si>
    <t>25.11.2023 18:45:59</t>
  </si>
  <si>
    <t>25.11.2023 18:46:01</t>
  </si>
  <si>
    <t>25.11.2023 18:46:02</t>
  </si>
  <si>
    <t>25.11.2023 18:46:04</t>
  </si>
  <si>
    <t>25.11.2023 18:46:05</t>
  </si>
  <si>
    <t>25.11.2023 18:46:07</t>
  </si>
  <si>
    <t>25.11.2023 18:46:17</t>
  </si>
  <si>
    <t>25.11.2023 18:46:19</t>
  </si>
  <si>
    <t>25.11.2023 18:46:20</t>
  </si>
  <si>
    <t>25.11.2023 18:46:35</t>
  </si>
  <si>
    <t>25.11.2023 18:46:37</t>
  </si>
  <si>
    <t>25.11.2023 18:46:38</t>
  </si>
  <si>
    <t>25.11.2023 18:46:40</t>
  </si>
  <si>
    <t>25.11.2023 18:46:41</t>
  </si>
  <si>
    <t>25.11.2023 18:46:43</t>
  </si>
  <si>
    <t>25.11.2023 18:46:44</t>
  </si>
  <si>
    <t>25.11.2023 18:46:46</t>
  </si>
  <si>
    <t>25.11.2023 18:46:47</t>
  </si>
  <si>
    <t>25.11.2023 18:46:58</t>
  </si>
  <si>
    <t>25.11.2023 18:46:59</t>
  </si>
  <si>
    <t>25.11.2023 18:47:01</t>
  </si>
  <si>
    <t>25.11.2023 18:47:02</t>
  </si>
  <si>
    <t>25.11.2023 18:47:04</t>
  </si>
  <si>
    <t>25.11.2023 18:47:05</t>
  </si>
  <si>
    <t>25.11.2023 18:47:07</t>
  </si>
  <si>
    <t>25.11.2023 18:47:08</t>
  </si>
  <si>
    <t>25.11.2023 18:48:53</t>
  </si>
  <si>
    <t>25.11.2023 18:48:55</t>
  </si>
  <si>
    <t>25.11.2023 18:48:56</t>
  </si>
  <si>
    <t>25.11.2023 18:48:58</t>
  </si>
  <si>
    <t>25.11.2023 18:48:59</t>
  </si>
  <si>
    <t>25.11.2023 18:49:01</t>
  </si>
  <si>
    <t>25.11.2023 18:49:02</t>
  </si>
  <si>
    <t>25.11.2023 18:49:04</t>
  </si>
  <si>
    <t>25.11.2023 18:49:47</t>
  </si>
  <si>
    <t>25.11.2023 18:49:49</t>
  </si>
  <si>
    <t>25.11.2023 18:49:50</t>
  </si>
  <si>
    <t>25.11.2023 18:49:52</t>
  </si>
  <si>
    <t>25.11.2023 18:49:53</t>
  </si>
  <si>
    <t>25.11.2023 18:49:56</t>
  </si>
  <si>
    <t>25.11.2023 18:49:58</t>
  </si>
  <si>
    <t>25.11.2023 18:50:05</t>
  </si>
  <si>
    <t>25.11.2023 18:50:07</t>
  </si>
  <si>
    <t>25.11.2023 18:50:10</t>
  </si>
  <si>
    <t>25.11.2023 18:50:11</t>
  </si>
  <si>
    <t>25.11.2023 18:50:13</t>
  </si>
  <si>
    <t>25.11.2023 18:50:14</t>
  </si>
  <si>
    <t>25.11.2023 18:53:55</t>
  </si>
  <si>
    <t>25.11.2023 18:53:56</t>
  </si>
  <si>
    <t>25.11.2023 18:53:58</t>
  </si>
  <si>
    <t>25.11.2023 18:53:59</t>
  </si>
  <si>
    <t>25.11.2023 18:54:02</t>
  </si>
  <si>
    <t>25.11.2023 18:54:04</t>
  </si>
  <si>
    <t>25.11.2023 18:54:05</t>
  </si>
  <si>
    <t>25.11.2023 18:54:07</t>
  </si>
  <si>
    <t>25.11.2023 18:55:19</t>
  </si>
  <si>
    <t>25.11.2023 18:55:20</t>
  </si>
  <si>
    <t>25.11.2023 18:55:21</t>
  </si>
  <si>
    <t>25.11.2023 18:55:23</t>
  </si>
  <si>
    <t>25.11.2023 18:55:24</t>
  </si>
  <si>
    <t>25.11.2023 18:55:26</t>
  </si>
  <si>
    <t>25.11.2023 18:55:27</t>
  </si>
  <si>
    <t>25.11.2023 18:55:59</t>
  </si>
  <si>
    <t>25.11.2023 18:56:00</t>
  </si>
  <si>
    <t>25.11.2023 18:56:02</t>
  </si>
  <si>
    <t>25.11.2023 18:56:03</t>
  </si>
  <si>
    <t>25.11.2023 18:56:05</t>
  </si>
  <si>
    <t>25.11.2023 18:56:06</t>
  </si>
  <si>
    <t>25.11.2023 18:56:08</t>
  </si>
  <si>
    <t>25.11.2023 18:56:09</t>
  </si>
  <si>
    <t>25.11.2023 18:56:47</t>
  </si>
  <si>
    <t>25.11.2023 18:56:48</t>
  </si>
  <si>
    <t>25.11.2023 18:56:50</t>
  </si>
  <si>
    <t>25.11.2023 18:56:51</t>
  </si>
  <si>
    <t>25.11.2023 18:56:53</t>
  </si>
  <si>
    <t>25.11.2023 18:56:54</t>
  </si>
  <si>
    <t>25.11.2023 18:56:56</t>
  </si>
  <si>
    <t>25.11.2023 18:57:29</t>
  </si>
  <si>
    <t>25.11.2023 18:57:32</t>
  </si>
  <si>
    <t>25.11.2023 18:57:33</t>
  </si>
  <si>
    <t>25.11.2023 18:57:35</t>
  </si>
  <si>
    <t>25.11.2023 18:57:36</t>
  </si>
  <si>
    <t>25.11.2023 18:57:38</t>
  </si>
  <si>
    <t>25.11.2023 18:57:39</t>
  </si>
  <si>
    <t>25.11.2023 18:59:24</t>
  </si>
  <si>
    <t>25.11.2023 18:59:26</t>
  </si>
  <si>
    <t>25.11.2023 18:59:29</t>
  </si>
  <si>
    <t>25.11.2023 18:59:32</t>
  </si>
  <si>
    <t>25.11.2023 18:59:33</t>
  </si>
  <si>
    <t>25.11.2023 18:59:36</t>
  </si>
  <si>
    <t>25.11.2023 18:59:38</t>
  </si>
  <si>
    <t>25.11.2023 18:59:39</t>
  </si>
  <si>
    <t>25.11.2023 18:59:41</t>
  </si>
  <si>
    <t>25.11.2023 18:59:42</t>
  </si>
  <si>
    <t>25.11.2023 18:59:44</t>
  </si>
  <si>
    <t>25.11.2023 18:59:45</t>
  </si>
  <si>
    <t>25.11.2023 18:59:47</t>
  </si>
  <si>
    <t>25.11.2023 18:59:48</t>
  </si>
  <si>
    <t>25.11.2023 18:59:51</t>
  </si>
  <si>
    <t>25.11.2023 18:59:54</t>
  </si>
  <si>
    <t>25.11.2023 19:00:29</t>
  </si>
  <si>
    <t>25.11.2023 19:00:30</t>
  </si>
  <si>
    <t>25.11.2023 19:00:32</t>
  </si>
  <si>
    <t>25.11.2023 19:00:33</t>
  </si>
  <si>
    <t>25.11.2023 19:00:35</t>
  </si>
  <si>
    <t>25.11.2023 19:01:15</t>
  </si>
  <si>
    <t>25.11.2023 19:01:17</t>
  </si>
  <si>
    <t>25.11.2023 19:01:18</t>
  </si>
  <si>
    <t>25.11.2023 19:01:20</t>
  </si>
  <si>
    <t>25.11.2023 19:01:21</t>
  </si>
  <si>
    <t>25.11.2023 19:01:23</t>
  </si>
  <si>
    <t>25.11.2023 19:01:39</t>
  </si>
  <si>
    <t>25.11.2023 19:01:41</t>
  </si>
  <si>
    <t>25.11.2023 19:01:42</t>
  </si>
  <si>
    <t>25.11.2023 19:01:47</t>
  </si>
  <si>
    <t>25.11.2023 19:01:48</t>
  </si>
  <si>
    <t>25.11.2023 19:01:51</t>
  </si>
  <si>
    <t>25.11.2023 19:03:47</t>
  </si>
  <si>
    <t>25.11.2023 19:03:48</t>
  </si>
  <si>
    <t>25.11.2023 19:03:50</t>
  </si>
  <si>
    <t>25.11.2023 19:03:51</t>
  </si>
  <si>
    <t>25.11.2023 19:03:53</t>
  </si>
  <si>
    <t>25.11.2023 19:03:54</t>
  </si>
  <si>
    <t>25.11.2023 19:04:44</t>
  </si>
  <si>
    <t>25.11.2023 19:04:45</t>
  </si>
  <si>
    <t>25.11.2023 19:04:50</t>
  </si>
  <si>
    <t>25.11.2023 19:04:51</t>
  </si>
  <si>
    <t>25.11.2023 19:04:53</t>
  </si>
  <si>
    <t>25.11.2023 19:04:54</t>
  </si>
  <si>
    <t>25.11.2023 19:05:47</t>
  </si>
  <si>
    <t>25.11.2023 19:05:48</t>
  </si>
  <si>
    <t>25.11.2023 19:05:53</t>
  </si>
  <si>
    <t>25.11.2023 19:05:54</t>
  </si>
  <si>
    <t>25.11.2023 19:05:57</t>
  </si>
  <si>
    <t>25.11.2023 19:06:50</t>
  </si>
  <si>
    <t>25.11.2023 19:06:51</t>
  </si>
  <si>
    <t>25.11.2023 19:06:53</t>
  </si>
  <si>
    <t>25.11.2023 19:06:54</t>
  </si>
  <si>
    <t>25.11.2023 19:06:56</t>
  </si>
  <si>
    <t>25.11.2023 19:06:57</t>
  </si>
  <si>
    <t>25.11.2023 19:07:14</t>
  </si>
  <si>
    <t>25.11.2023 19:07:15</t>
  </si>
  <si>
    <t>25.11.2023 19:07:17</t>
  </si>
  <si>
    <t>25.11.2023 19:07:18</t>
  </si>
  <si>
    <t>25.11.2023 19:07:20</t>
  </si>
  <si>
    <t>25.11.2023 19:07:21</t>
  </si>
  <si>
    <t>25.11.2023 19:07:23</t>
  </si>
  <si>
    <t>25.11.2023 19:08:04</t>
  </si>
  <si>
    <t>25.11.2023 19:08:06</t>
  </si>
  <si>
    <t>25.11.2023 19:08:09</t>
  </si>
  <si>
    <t>25.11.2023 19:08:10</t>
  </si>
  <si>
    <t>25.11.2023 19:08:12</t>
  </si>
  <si>
    <t>25.11.2023 19:08:13</t>
  </si>
  <si>
    <t>25.11.2023 19:11:43</t>
  </si>
  <si>
    <t>25.11.2023 19:11:45</t>
  </si>
  <si>
    <t>25.11.2023 19:11:46</t>
  </si>
  <si>
    <t>25.11.2023 19:11:48</t>
  </si>
  <si>
    <t>25.11.2023 19:11:49</t>
  </si>
  <si>
    <t>25.11.2023 19:11:51</t>
  </si>
  <si>
    <t>25.11.2023 19:11:52</t>
  </si>
  <si>
    <t>25.11.2023 19:11:54</t>
  </si>
  <si>
    <t>25.11.2023 19:11:55</t>
  </si>
  <si>
    <t>25.11.2023 19:11:57</t>
  </si>
  <si>
    <t>25.11.2023 19:11:58</t>
  </si>
  <si>
    <t>25.11.2023 19:13:09</t>
  </si>
  <si>
    <t>25.11.2023 19:13:12</t>
  </si>
  <si>
    <t>25.11.2023 19:13:13</t>
  </si>
  <si>
    <t>25.11.2023 19:13:15</t>
  </si>
  <si>
    <t>25.11.2023 19:13:16</t>
  </si>
  <si>
    <t>25.11.2023 19:13:18</t>
  </si>
  <si>
    <t>25.11.2023 19:14:19</t>
  </si>
  <si>
    <t>25.11.2023 19:14:21</t>
  </si>
  <si>
    <t>25.11.2023 19:14:22</t>
  </si>
  <si>
    <t>25.11.2023 19:14:24</t>
  </si>
  <si>
    <t>25.11.2023 19:14:25</t>
  </si>
  <si>
    <t>25.11.2023 19:14:27</t>
  </si>
  <si>
    <t>25.11.2023 19:14:28</t>
  </si>
  <si>
    <t>25.11.2023 19:14:31</t>
  </si>
  <si>
    <t>25.11.2023 19:14:48</t>
  </si>
  <si>
    <t>25.11.2023 19:14:49</t>
  </si>
  <si>
    <t>25.11.2023 19:14:51</t>
  </si>
  <si>
    <t>25.11.2023 19:14:52</t>
  </si>
  <si>
    <t>25.11.2023 19:14:54</t>
  </si>
  <si>
    <t>25.11.2023 19:17:43</t>
  </si>
  <si>
    <t>25.11.2023 19:17:45</t>
  </si>
  <si>
    <t>25.11.2023 19:17:46</t>
  </si>
  <si>
    <t>25.11.2023 19:17:48</t>
  </si>
  <si>
    <t>25.11.2023 19:17:49</t>
  </si>
  <si>
    <t>25.11.2023 19:17:51</t>
  </si>
  <si>
    <t>25.11.2023 19:17:52</t>
  </si>
  <si>
    <t>25.11.2023 19:18:39</t>
  </si>
  <si>
    <t>25.11.2023 19:18:42</t>
  </si>
  <si>
    <t>25.11.2023 19:18:43</t>
  </si>
  <si>
    <t>25.11.2023 19:18:45</t>
  </si>
  <si>
    <t>25.11.2023 19:18:48</t>
  </si>
  <si>
    <t>25.11.2023 19:20:28</t>
  </si>
  <si>
    <t>25.11.2023 19:20:30</t>
  </si>
  <si>
    <t>25.11.2023 19:20:31</t>
  </si>
  <si>
    <t>25.11.2023 19:20:33</t>
  </si>
  <si>
    <t>25.11.2023 19:22:01</t>
  </si>
  <si>
    <t>25.11.2023 19:22:03</t>
  </si>
  <si>
    <t>25.11.2023 19:22:04</t>
  </si>
  <si>
    <t>25.11.2023 19:22:06</t>
  </si>
  <si>
    <t>25.11.2023 19:22:07</t>
  </si>
  <si>
    <t>25.11.2023 19:25:30</t>
  </si>
  <si>
    <t>25.11.2023 19:25:31</t>
  </si>
  <si>
    <t>25.11.2023 19:25:34</t>
  </si>
  <si>
    <t>25.11.2023 19:25:36</t>
  </si>
  <si>
    <t>25.11.2023 19:25:37</t>
  </si>
  <si>
    <t>25.11.2023 19:25:46</t>
  </si>
  <si>
    <t>25.11.2023 19:25:48</t>
  </si>
  <si>
    <t>25.11.2023 19:25:49</t>
  </si>
  <si>
    <t>25.11.2023 19:25:52</t>
  </si>
  <si>
    <t>25.11.2023 19:25:55</t>
  </si>
  <si>
    <t>25.11.2023 19:25:58</t>
  </si>
  <si>
    <t>25.11.2023 19:26:00</t>
  </si>
  <si>
    <t>25.11.2023 19:26:01</t>
  </si>
  <si>
    <t>25.11.2023 19:26:03</t>
  </si>
  <si>
    <t>25.11.2023 19:26:04</t>
  </si>
  <si>
    <t>25.11.2023 19:27:34</t>
  </si>
  <si>
    <t>25.11.2023 19:27:36</t>
  </si>
  <si>
    <t>25.11.2023 19:27:37</t>
  </si>
  <si>
    <t>25.11.2023 19:27:39</t>
  </si>
  <si>
    <t>25.11.2023 19:27:40</t>
  </si>
  <si>
    <t>25.11.2023 19:27:42</t>
  </si>
  <si>
    <t>25.11.2023 19:28:33</t>
  </si>
  <si>
    <t>25.11.2023 19:28:34</t>
  </si>
  <si>
    <t>25.11.2023 19:28:36</t>
  </si>
  <si>
    <t>25.11.2023 19:28:37</t>
  </si>
  <si>
    <t>25.11.2023 19:28:39</t>
  </si>
  <si>
    <t>25.11.2023 19:28:40</t>
  </si>
  <si>
    <t>25.11.2023 19:28:42</t>
  </si>
  <si>
    <t>25.11.2023 19:29:30</t>
  </si>
  <si>
    <t>25.11.2023 19:29:31</t>
  </si>
  <si>
    <t>25.11.2023 19:29:33</t>
  </si>
  <si>
    <t>25.11.2023 19:29:34</t>
  </si>
  <si>
    <t>25.11.2023 19:29:36</t>
  </si>
  <si>
    <t>25.11.2023 19:29:37</t>
  </si>
  <si>
    <t>25.11.2023 19:29:39</t>
  </si>
  <si>
    <t>25.11.2023 19:29:43</t>
  </si>
  <si>
    <t>25.11.2023 19:32:40</t>
  </si>
  <si>
    <t>25.11.2023 19:32:42</t>
  </si>
  <si>
    <t>25.11.2023 19:32:43</t>
  </si>
  <si>
    <t>25.11.2023 19:32:45</t>
  </si>
  <si>
    <t>25.11.2023 19:32:46</t>
  </si>
  <si>
    <t>25.11.2023 19:32:48</t>
  </si>
  <si>
    <t>25.11.2023 19:34:18</t>
  </si>
  <si>
    <t>25.11.2023 19:34:19</t>
  </si>
  <si>
    <t>25.11.2023 19:34:21</t>
  </si>
  <si>
    <t>25.11.2023 19:34:22</t>
  </si>
  <si>
    <t>25.11.2023 19:34:24</t>
  </si>
  <si>
    <t>25.11.2023 19:34:25</t>
  </si>
  <si>
    <t>25.11.2023 19:34:27</t>
  </si>
  <si>
    <t>25.11.2023 19:35:04</t>
  </si>
  <si>
    <t>25.11.2023 19:35:06</t>
  </si>
  <si>
    <t>25.11.2023 19:35:07</t>
  </si>
  <si>
    <t>25.11.2023 19:35:09</t>
  </si>
  <si>
    <t>25.11.2023 19:35:10</t>
  </si>
  <si>
    <t>25.11.2023 19:35:12</t>
  </si>
  <si>
    <t>25.11.2023 19:35:49</t>
  </si>
  <si>
    <t>25.11.2023 19:35:51</t>
  </si>
  <si>
    <t>25.11.2023 19:35:52</t>
  </si>
  <si>
    <t>25.11.2023 19:35:54</t>
  </si>
  <si>
    <t>25.11.2023 19:35:57</t>
  </si>
  <si>
    <t>25.11.2023 19:36:00</t>
  </si>
  <si>
    <t>25.11.2023 19:36:03</t>
  </si>
  <si>
    <t>25.11.2023 19:36:04</t>
  </si>
  <si>
    <t>25.11.2023 19:36:06</t>
  </si>
  <si>
    <t>25.11.2023 19:36:07</t>
  </si>
  <si>
    <t>25.11.2023 19:36:15</t>
  </si>
  <si>
    <t>25.11.2023 19:36:18</t>
  </si>
  <si>
    <t>25.11.2023 19:36:21</t>
  </si>
  <si>
    <t>25.11.2023 19:36:22</t>
  </si>
  <si>
    <t>25.11.2023 19:36:24</t>
  </si>
  <si>
    <t>25.11.2023 19:37:04</t>
  </si>
  <si>
    <t>25.11.2023 19:37:06</t>
  </si>
  <si>
    <t>25.11.2023 19:37:07</t>
  </si>
  <si>
    <t>25.11.2023 19:37:09</t>
  </si>
  <si>
    <t>25.11.2023 19:37:10</t>
  </si>
  <si>
    <t>25.11.2023 19:37:12</t>
  </si>
  <si>
    <t>25.11.2023 19:37:15</t>
  </si>
  <si>
    <t>25.11.2023 19:38:24</t>
  </si>
  <si>
    <t>25.11.2023 19:38:25</t>
  </si>
  <si>
    <t>25.11.2023 19:38:27</t>
  </si>
  <si>
    <t>25.11.2023 19:38:28</t>
  </si>
  <si>
    <t>25.11.2023 19:38:31</t>
  </si>
  <si>
    <t>25.11.2023 19:38:33</t>
  </si>
  <si>
    <t>25.11.2023 19:38:36</t>
  </si>
  <si>
    <t>25.11.2023 19:39:45</t>
  </si>
  <si>
    <t>25.11.2023 19:39:46</t>
  </si>
  <si>
    <t>25.11.2023 19:39:48</t>
  </si>
  <si>
    <t>25.11.2023 19:39:49</t>
  </si>
  <si>
    <t>25.11.2023 19:39:51</t>
  </si>
  <si>
    <t>25.11.2023 19:39:52</t>
  </si>
  <si>
    <t>25.11.2023 19:39:54</t>
  </si>
  <si>
    <t>25.11.2023 19:39:55</t>
  </si>
  <si>
    <t>25.11.2023 19:41:52</t>
  </si>
  <si>
    <t>25.11.2023 19:41:54</t>
  </si>
  <si>
    <t>25.11.2023 19:41:55</t>
  </si>
  <si>
    <t>25.11.2023 19:41:57</t>
  </si>
  <si>
    <t>25.11.2023 19:41:58</t>
  </si>
  <si>
    <t>25.11.2023 19:42:00</t>
  </si>
  <si>
    <t>25.11.2023 19:42:01</t>
  </si>
  <si>
    <t>25.11.2023 19:42:03</t>
  </si>
  <si>
    <t>25.11.2023 19:42:04</t>
  </si>
  <si>
    <t>25.11.2023 19:42:07</t>
  </si>
  <si>
    <t>25.11.2023 19:42:08</t>
  </si>
  <si>
    <t>25.11.2023 19:42:10</t>
  </si>
  <si>
    <t>25.11.2023 19:44:56</t>
  </si>
  <si>
    <t>25.11.2023 19:44:58</t>
  </si>
  <si>
    <t>25.11.2023 19:44:59</t>
  </si>
  <si>
    <t>25.11.2023 19:45:01</t>
  </si>
  <si>
    <t>25.11.2023 19:45:02</t>
  </si>
  <si>
    <t>25.11.2023 19:45:04</t>
  </si>
  <si>
    <t>25.11.2023 19:45:05</t>
  </si>
  <si>
    <t>25.11.2023 19:45:07</t>
  </si>
  <si>
    <t>25.11.2023 19:45:08</t>
  </si>
  <si>
    <t>25.11.2023 19:45:10</t>
  </si>
  <si>
    <t>25.11.2023 19:45:11</t>
  </si>
  <si>
    <t>25.11.2023 19:45:13</t>
  </si>
  <si>
    <t>25.11.2023 19:47:05</t>
  </si>
  <si>
    <t>25.11.2023 19:47:07</t>
  </si>
  <si>
    <t>25.11.2023 19:47:08</t>
  </si>
  <si>
    <t>25.11.2023 19:47:10</t>
  </si>
  <si>
    <t>25.11.2023 19:47:11</t>
  </si>
  <si>
    <t>25.11.2023 19:47:13</t>
  </si>
  <si>
    <t>25.11.2023 19:47:14</t>
  </si>
  <si>
    <t>25.11.2023 19:47:17</t>
  </si>
  <si>
    <t>25.11.2023 19:47:19</t>
  </si>
  <si>
    <t>25.11.2023 19:47:20</t>
  </si>
  <si>
    <t>25.11.2023 19:47:22</t>
  </si>
  <si>
    <t>25.11.2023 19:47:23</t>
  </si>
  <si>
    <t>25.11.2023 19:48:17</t>
  </si>
  <si>
    <t>25.11.2023 19:48:19</t>
  </si>
  <si>
    <t>25.11.2023 19:48:20</t>
  </si>
  <si>
    <t>25.11.2023 19:48:22</t>
  </si>
  <si>
    <t>25.11.2023 19:48:23</t>
  </si>
  <si>
    <t>25.11.2023 19:48:25</t>
  </si>
  <si>
    <t>25.11.2023 19:48:26</t>
  </si>
  <si>
    <t>25.11.2023 19:48:28</t>
  </si>
  <si>
    <t>25.11.2023 19:48:29</t>
  </si>
  <si>
    <t>25.11.2023 19:48:31</t>
  </si>
  <si>
    <t>25.11.2023 19:49:31</t>
  </si>
  <si>
    <t>25.11.2023 19:49:32</t>
  </si>
  <si>
    <t>25.11.2023 19:49:34</t>
  </si>
  <si>
    <t>25.11.2023 19:49:37</t>
  </si>
  <si>
    <t>25.11.2023 19:49:38</t>
  </si>
  <si>
    <t>25.11.2023 19:49:40</t>
  </si>
  <si>
    <t>25.11.2023 19:49:41</t>
  </si>
  <si>
    <t>25.11.2023 19:51:13</t>
  </si>
  <si>
    <t>25.11.2023 19:51:14</t>
  </si>
  <si>
    <t>25.11.2023 19:51:16</t>
  </si>
  <si>
    <t>25.11.2023 19:51:17</t>
  </si>
  <si>
    <t>25.11.2023 19:51:22</t>
  </si>
  <si>
    <t>25.11.2023 19:51:52</t>
  </si>
  <si>
    <t>25.11.2023 19:51:53</t>
  </si>
  <si>
    <t>25.11.2023 19:51:55</t>
  </si>
  <si>
    <t>25.11.2023 19:51:56</t>
  </si>
  <si>
    <t>25.11.2023 19:51:58</t>
  </si>
  <si>
    <t>25.11.2023 19:51:59</t>
  </si>
  <si>
    <t>25.11.2023 19:52:01</t>
  </si>
  <si>
    <t>25.11.2023 19:52:25</t>
  </si>
  <si>
    <t>25.11.2023 19:52:26</t>
  </si>
  <si>
    <t>25.11.2023 19:52:28</t>
  </si>
  <si>
    <t>25.11.2023 19:52:29</t>
  </si>
  <si>
    <t>25.11.2023 19:52:31</t>
  </si>
  <si>
    <t>25.11.2023 19:53:29</t>
  </si>
  <si>
    <t>25.11.2023 19:53:31</t>
  </si>
  <si>
    <t>25.11.2023 19:53:34</t>
  </si>
  <si>
    <t>25.11.2023 19:53:35</t>
  </si>
  <si>
    <t>25.11.2023 19:54:47</t>
  </si>
  <si>
    <t>25.11.2023 19:54:48</t>
  </si>
  <si>
    <t>25.11.2023 19:54:50</t>
  </si>
  <si>
    <t>25.11.2023 19:54:51</t>
  </si>
  <si>
    <t>25.11.2023 19:54:53</t>
  </si>
  <si>
    <t>25.11.2023 19:54:57</t>
  </si>
  <si>
    <t>25.11.2023 19:54:59</t>
  </si>
  <si>
    <t>25.11.2023 20:02:30</t>
  </si>
  <si>
    <t>25.11.2023 20:02:35</t>
  </si>
  <si>
    <t>25.11.2023 20:02:36</t>
  </si>
  <si>
    <t>25.11.2023 20:02:38</t>
  </si>
  <si>
    <t>25.11.2023 20:02:39</t>
  </si>
  <si>
    <t>25.11.2023 20:03:36</t>
  </si>
  <si>
    <t>25.11.2023 20:03:38</t>
  </si>
  <si>
    <t>25.11.2023 20:03:39</t>
  </si>
  <si>
    <t>25.11.2023 20:03:41</t>
  </si>
  <si>
    <t>25.11.2023 20:03:42</t>
  </si>
  <si>
    <t>25.11.2023 20:03:44</t>
  </si>
  <si>
    <t>25.11.2023 20:03:45</t>
  </si>
  <si>
    <t>25.11.2023 20:06:02</t>
  </si>
  <si>
    <t>25.11.2023 20:06:05</t>
  </si>
  <si>
    <t>25.11.2023 20:06:06</t>
  </si>
  <si>
    <t>25.11.2023 20:06:09</t>
  </si>
  <si>
    <t>25.11.2023 20:06:15</t>
  </si>
  <si>
    <t>25.11.2023 20:06:17</t>
  </si>
  <si>
    <t>25.11.2023 20:06:18</t>
  </si>
  <si>
    <t>25.11.2023 20:06:20</t>
  </si>
  <si>
    <t>25.11.2023 20:07:30</t>
  </si>
  <si>
    <t>25.11.2023 20:07:32</t>
  </si>
  <si>
    <t>25.11.2023 20:07:33</t>
  </si>
  <si>
    <t>25.11.2023 20:07:36</t>
  </si>
  <si>
    <t>25.11.2023 20:07:38</t>
  </si>
  <si>
    <t>25.11.2023 20:07:41</t>
  </si>
  <si>
    <t>25.11.2023 20:07:53</t>
  </si>
  <si>
    <t>25.11.2023 20:07:54</t>
  </si>
  <si>
    <t>25.11.2023 20:07:56</t>
  </si>
  <si>
    <t>25.11.2023 20:08:02</t>
  </si>
  <si>
    <t>25.11.2023 20:08:03</t>
  </si>
  <si>
    <t>25.11.2023 20:08:05</t>
  </si>
  <si>
    <t>25.11.2023 20:09:02</t>
  </si>
  <si>
    <t>25.11.2023 20:09:05</t>
  </si>
  <si>
    <t>25.11.2023 20:09:06</t>
  </si>
  <si>
    <t>25.11.2023 20:09:09</t>
  </si>
  <si>
    <t>25.11.2023 20:09:10</t>
  </si>
  <si>
    <t>25.11.2023 20:13:34</t>
  </si>
  <si>
    <t>25.11.2023 20:13:36</t>
  </si>
  <si>
    <t>25.11.2023 20:13:37</t>
  </si>
  <si>
    <t>25.11.2023 20:13:39</t>
  </si>
  <si>
    <t>25.11.2023 20:13:42</t>
  </si>
  <si>
    <t>25.11.2023 20:13:43</t>
  </si>
  <si>
    <t>25.11.2023 20:13:45</t>
  </si>
  <si>
    <t>25.11.2023 20:13:46</t>
  </si>
  <si>
    <t>25.11.2023 20:16:36</t>
  </si>
  <si>
    <t>25.11.2023 20:16:37</t>
  </si>
  <si>
    <t>25.11.2023 20:16:39</t>
  </si>
  <si>
    <t>25.11.2023 20:16:40</t>
  </si>
  <si>
    <t>25.11.2023 20:16:42</t>
  </si>
  <si>
    <t>25.11.2023 20:16:43</t>
  </si>
  <si>
    <t>25.11.2023 20:16:45</t>
  </si>
  <si>
    <t>25.11.2023 20:26:01</t>
  </si>
  <si>
    <t>25.11.2023 20:26:02</t>
  </si>
  <si>
    <t>25.11.2023 20:26:04</t>
  </si>
  <si>
    <t>25.11.2023 20:26:05</t>
  </si>
  <si>
    <t>25.11.2023 20:26:08</t>
  </si>
  <si>
    <t>25.11.2023 20:28:04</t>
  </si>
  <si>
    <t>25.11.2023 20:28:05</t>
  </si>
  <si>
    <t>25.11.2023 20:28:07</t>
  </si>
  <si>
    <t>25.11.2023 20:28:08</t>
  </si>
  <si>
    <t>25.11.2023 20:28:10</t>
  </si>
  <si>
    <t>25.11.2023 20:28:11</t>
  </si>
  <si>
    <t>25.11.2023 20:28:13</t>
  </si>
  <si>
    <t>25.11.2023 20:28:14</t>
  </si>
  <si>
    <t>25.11.2023 20:29:13</t>
  </si>
  <si>
    <t>25.11.2023 20:29:14</t>
  </si>
  <si>
    <t>25.11.2023 20:29:16</t>
  </si>
  <si>
    <t>25.11.2023 20:30:04</t>
  </si>
  <si>
    <t>25.11.2023 20:30:05</t>
  </si>
  <si>
    <t>25.11.2023 20:30:07</t>
  </si>
  <si>
    <t>25.11.2023 20:30:08</t>
  </si>
  <si>
    <t>25.11.2023 20:30:11</t>
  </si>
  <si>
    <t>25.11.2023 20:30:13</t>
  </si>
  <si>
    <t>25.11.2023 20:35:07</t>
  </si>
  <si>
    <t>25.11.2023 20:35:08</t>
  </si>
  <si>
    <t>25.11.2023 20:35:10</t>
  </si>
  <si>
    <t>25.11.2023 20:35:11</t>
  </si>
  <si>
    <t>25.11.2023 20:35:13</t>
  </si>
  <si>
    <t>25.11.2023 20:35:14</t>
  </si>
  <si>
    <t>25.11.2023 20:35:16</t>
  </si>
  <si>
    <t>25.11.2023 20:35:17</t>
  </si>
  <si>
    <t>25.11.2023 20:35:19</t>
  </si>
  <si>
    <t>25.11.2023 20:36:01</t>
  </si>
  <si>
    <t>25.11.2023 20:36:02</t>
  </si>
  <si>
    <t>25.11.2023 20:36:04</t>
  </si>
  <si>
    <t>25.11.2023 20:36:05</t>
  </si>
  <si>
    <t>25.11.2023 20:36:07</t>
  </si>
  <si>
    <t>25.11.2023 20:36:08</t>
  </si>
  <si>
    <t>25.11.2023 20:36:10</t>
  </si>
  <si>
    <t>25.11.2023 20:36:11</t>
  </si>
  <si>
    <t>25.11.2023 20:36:13</t>
  </si>
  <si>
    <t>25.11.2023 20:36:14</t>
  </si>
  <si>
    <t>25.11.2023 20:40:31</t>
  </si>
  <si>
    <t>25.11.2023 20:40:59</t>
  </si>
  <si>
    <t>25.11.2023 20:41:02</t>
  </si>
  <si>
    <t>25.11.2023 20:41:04</t>
  </si>
  <si>
    <t>25.11.2023 20:44:47</t>
  </si>
  <si>
    <t>25.11.2023 20:44:49</t>
  </si>
  <si>
    <t>25.11.2023 20:44:50</t>
  </si>
  <si>
    <t>25.11.2023 20:44:52</t>
  </si>
  <si>
    <t>25.11.2023 20:44:53</t>
  </si>
  <si>
    <t>25.11.2023 20:44:55</t>
  </si>
  <si>
    <t>25.11.2023 20:45:07</t>
  </si>
  <si>
    <t>25.11.2023 20:45:08</t>
  </si>
  <si>
    <t>25.11.2023 20:45:10</t>
  </si>
  <si>
    <t>25.11.2023 20:45:11</t>
  </si>
  <si>
    <t>25.11.2023 20:49:34</t>
  </si>
  <si>
    <t>25.11.2023 20:49:35</t>
  </si>
  <si>
    <t>25.11.2023 20:49:37</t>
  </si>
  <si>
    <t>25.11.2023 20:49:38</t>
  </si>
  <si>
    <t>25.11.2023 20:50:25</t>
  </si>
  <si>
    <t>25.11.2023 20:50:26</t>
  </si>
  <si>
    <t>25.11.2023 20:50:28</t>
  </si>
  <si>
    <t>25.11.2023 20:50:29</t>
  </si>
  <si>
    <t>25.11.2023 20:51:28</t>
  </si>
  <si>
    <t>25.11.2023 20:51:31</t>
  </si>
  <si>
    <t>25.11.2023 20:51:34</t>
  </si>
  <si>
    <t>25.11.2023 20:51:35</t>
  </si>
  <si>
    <t>25.11.2023 20:51:37</t>
  </si>
  <si>
    <t>25.11.2023 20:51:38</t>
  </si>
  <si>
    <t>25.11.2023 20:52:14</t>
  </si>
  <si>
    <t>25.11.2023 20:52:16</t>
  </si>
  <si>
    <t>25.11.2023 20:52:19</t>
  </si>
  <si>
    <t>25.11.2023 20:52:20</t>
  </si>
  <si>
    <t>25.11.2023 20:52:23</t>
  </si>
  <si>
    <t>25.11.2023 20:53:52</t>
  </si>
  <si>
    <t>25.11.2023 20:53:53</t>
  </si>
  <si>
    <t>25.11.2023 20:53:55</t>
  </si>
  <si>
    <t>25.11.2023 20:53:56</t>
  </si>
  <si>
    <t>25.11.2023 20:53:58</t>
  </si>
  <si>
    <t>25.11.2023 20:53:59</t>
  </si>
  <si>
    <t>25.11.2023 20:54:02</t>
  </si>
  <si>
    <t>25.11.2023 20:54:04</t>
  </si>
  <si>
    <t>25.11.2023 20:54:50</t>
  </si>
  <si>
    <t>25.11.2023 20:54:51</t>
  </si>
  <si>
    <t>25.11.2023 20:54:53</t>
  </si>
  <si>
    <t>25.11.2023 20:54:54</t>
  </si>
  <si>
    <t>25.11.2023 20:55:06</t>
  </si>
  <si>
    <t>25.11.2023 20:55:08</t>
  </si>
  <si>
    <t>25.11.2023 20:55:09</t>
  </si>
  <si>
    <t>25.11.2023 20:55:11</t>
  </si>
  <si>
    <t>25.11.2023 20:55:12</t>
  </si>
  <si>
    <t>25.11.2023 20:55:14</t>
  </si>
  <si>
    <t>25.11.2023 20:57:42</t>
  </si>
  <si>
    <t>25.11.2023 20:57:44</t>
  </si>
  <si>
    <t>25.11.2023 20:57:45</t>
  </si>
  <si>
    <t>25.11.2023 20:57:47</t>
  </si>
  <si>
    <t>25.11.2023 20:57:48</t>
  </si>
  <si>
    <t>25.11.2023 20:57:50</t>
  </si>
  <si>
    <t>25.11.2023 20:57:51</t>
  </si>
  <si>
    <t>25.11.2023 20:57:54</t>
  </si>
  <si>
    <t>25.11.2023 20:57:56</t>
  </si>
  <si>
    <t>25.11.2023 20:57:57</t>
  </si>
  <si>
    <t>25.11.2023 20:58:00</t>
  </si>
  <si>
    <t>25.11.2023 20:58:02</t>
  </si>
  <si>
    <t>25.11.2023 20:58:05</t>
  </si>
  <si>
    <t>25.11.2023 20:58:06</t>
  </si>
  <si>
    <t>25.11.2023 20:58:08</t>
  </si>
  <si>
    <t>25.11.2023 20:58:09</t>
  </si>
  <si>
    <t>25.11.2023 20:58:11</t>
  </si>
  <si>
    <t>25.11.2023 20:59:24</t>
  </si>
  <si>
    <t>25.11.2023 20:59:26</t>
  </si>
  <si>
    <t>25.11.2023 20:59:29</t>
  </si>
  <si>
    <t>25.11.2023 20:59:30</t>
  </si>
  <si>
    <t>25.11.2023 21:02:44</t>
  </si>
  <si>
    <t>25.11.2023 21:02:45</t>
  </si>
  <si>
    <t>25.11.2023 21:02:47</t>
  </si>
  <si>
    <t>25.11.2023 21:02:48</t>
  </si>
  <si>
    <t>25.11.2023 21:02:50</t>
  </si>
  <si>
    <t>25.11.2023 21:07:06</t>
  </si>
  <si>
    <t>25.11.2023 21:07:09</t>
  </si>
  <si>
    <t>25.11.2023 21:07:11</t>
  </si>
  <si>
    <t>25.11.2023 21:07:12</t>
  </si>
  <si>
    <t>25.11.2023 21:07:14</t>
  </si>
  <si>
    <t>25.11.2023 21:07:15</t>
  </si>
  <si>
    <t>25.11.2023 21:07:17</t>
  </si>
  <si>
    <t>25.11.2023 21:07:18</t>
  </si>
  <si>
    <t>25.11.2023 21:07:20</t>
  </si>
  <si>
    <t>25.11.2023 21:08:18</t>
  </si>
  <si>
    <t>25.11.2023 21:08:20</t>
  </si>
  <si>
    <t>25.11.2023 21:08:21</t>
  </si>
  <si>
    <t>25.11.2023 21:08:23</t>
  </si>
  <si>
    <t>25.11.2023 21:08:24</t>
  </si>
  <si>
    <t>25.11.2023 21:08:26</t>
  </si>
  <si>
    <t>25.11.2023 21:09:00</t>
  </si>
  <si>
    <t>25.11.2023 21:09:02</t>
  </si>
  <si>
    <t>25.11.2023 21:09:03</t>
  </si>
  <si>
    <t>25.11.2023 21:09:05</t>
  </si>
  <si>
    <t>25.11.2023 21:09:06</t>
  </si>
  <si>
    <t>25.11.2023 21:13:08</t>
  </si>
  <si>
    <t>25.11.2023 21:13:09</t>
  </si>
  <si>
    <t>25.11.2023 21:13:11</t>
  </si>
  <si>
    <t>25.11.2023 21:13:12</t>
  </si>
  <si>
    <t>25.11.2023 21:13:15</t>
  </si>
  <si>
    <t>25.11.2023 21:13:17</t>
  </si>
  <si>
    <t>25.11.2023 21:13:18</t>
  </si>
  <si>
    <t>25.11.2023 21:13:20</t>
  </si>
  <si>
    <t>25.11.2023 21:13:23</t>
  </si>
  <si>
    <t>25.11.2023 21:14:53</t>
  </si>
  <si>
    <t>25.11.2023 21:14:54</t>
  </si>
  <si>
    <t>25.11.2023 21:14:56</t>
  </si>
  <si>
    <t>25.11.2023 21:14:59</t>
  </si>
  <si>
    <t>25.11.2023 21:17:00</t>
  </si>
  <si>
    <t>25.11.2023 21:22:47</t>
  </si>
  <si>
    <t>25.11.2023 21:22:48</t>
  </si>
  <si>
    <t>25.11.2023 21:22:50</t>
  </si>
  <si>
    <t>25.11.2023 21:22:51</t>
  </si>
  <si>
    <t>25.11.2023 21:22:53</t>
  </si>
  <si>
    <t>25.11.2023 21:22:54</t>
  </si>
  <si>
    <t>25.11.2023 21:22:57</t>
  </si>
  <si>
    <t>25.11.2023 21:26:53</t>
  </si>
  <si>
    <t>25.11.2023 21:26:54</t>
  </si>
  <si>
    <t>25.11.2023 21:26:56</t>
  </si>
  <si>
    <t>25.11.2023 21:27:00</t>
  </si>
  <si>
    <t>25.11.2023 21:27:02</t>
  </si>
  <si>
    <t>25.11.2023 21:27:06</t>
  </si>
  <si>
    <t>25.11.2023 21:27:20</t>
  </si>
  <si>
    <t>25.11.2023 21:27:21</t>
  </si>
  <si>
    <t>25.11.2023 21:27:23</t>
  </si>
  <si>
    <t>25.11.2023 21:27:24</t>
  </si>
  <si>
    <t>25.11.2023 21:27:26</t>
  </si>
  <si>
    <t>25.11.2023 21:27:27</t>
  </si>
  <si>
    <t>25.11.2023 21:27:29</t>
  </si>
  <si>
    <t>25.11.2023 21:30:23</t>
  </si>
  <si>
    <t>25.11.2023 21:30:24</t>
  </si>
  <si>
    <t>25.11.2023 21:30:26</t>
  </si>
  <si>
    <t>25.11.2023 21:30:27</t>
  </si>
  <si>
    <t>25.11.2023 21:30:29</t>
  </si>
  <si>
    <t>25.11.2023 21:31:32</t>
  </si>
  <si>
    <t>25.11.2023 21:31:33</t>
  </si>
  <si>
    <t>25.11.2023 21:31:35</t>
  </si>
  <si>
    <t>25.11.2023 21:31:36</t>
  </si>
  <si>
    <t>25.11.2023 21:31:38</t>
  </si>
  <si>
    <t>25.11.2023 21:31:39</t>
  </si>
  <si>
    <t>25.11.2023 21:32:06</t>
  </si>
  <si>
    <t>25.11.2023 21:32:08</t>
  </si>
  <si>
    <t>25.11.2023 21:32:09</t>
  </si>
  <si>
    <t>25.11.2023 21:32:11</t>
  </si>
  <si>
    <t>25.11.2023 21:32:23</t>
  </si>
  <si>
    <t>25.11.2023 21:32:24</t>
  </si>
  <si>
    <t>25.11.2023 21:32:26</t>
  </si>
  <si>
    <t>25.11.2023 21:32:27</t>
  </si>
  <si>
    <t>25.11.2023 21:32:29</t>
  </si>
  <si>
    <t>25.11.2023 21:32:30</t>
  </si>
  <si>
    <t>25.11.2023 21:33:18</t>
  </si>
  <si>
    <t>25.11.2023 21:33:20</t>
  </si>
  <si>
    <t>25.11.2023 21:33:21</t>
  </si>
  <si>
    <t>25.11.2023 21:33:23</t>
  </si>
  <si>
    <t>25.11.2023 21:33:24</t>
  </si>
  <si>
    <t>25.11.2023 21:33:26</t>
  </si>
  <si>
    <t>25.11.2023 21:33:27</t>
  </si>
  <si>
    <t>25.11.2023 21:33:29</t>
  </si>
  <si>
    <t>25.11.2023 21:33:30</t>
  </si>
  <si>
    <t>25.11.2023 21:34:29</t>
  </si>
  <si>
    <t>25.11.2023 21:34:30</t>
  </si>
  <si>
    <t>25.11.2023 21:34:33</t>
  </si>
  <si>
    <t>25.11.2023 21:34:35</t>
  </si>
  <si>
    <t>25.11.2023 21:34:36</t>
  </si>
  <si>
    <t>25.11.2023 21:34:38</t>
  </si>
  <si>
    <t>25.11.2023 21:34:39</t>
  </si>
  <si>
    <t>25.11.2023 21:34:41</t>
  </si>
  <si>
    <t>25.11.2023 21:34:42</t>
  </si>
  <si>
    <t>25.11.2023 21:34:44</t>
  </si>
  <si>
    <t>25.11.2023 21:35:24</t>
  </si>
  <si>
    <t>25.11.2023 21:35:26</t>
  </si>
  <si>
    <t>25.11.2023 21:35:27</t>
  </si>
  <si>
    <t>25.11.2023 21:35:29</t>
  </si>
  <si>
    <t>25.11.2023 21:35:32</t>
  </si>
  <si>
    <t>25.11.2023 21:36:32</t>
  </si>
  <si>
    <t>25.11.2023 21:36:33</t>
  </si>
  <si>
    <t>25.11.2023 21:36:35</t>
  </si>
  <si>
    <t>25.11.2023 21:36:36</t>
  </si>
  <si>
    <t>25.11.2023 21:36:38</t>
  </si>
  <si>
    <t>25.11.2023 21:36:39</t>
  </si>
  <si>
    <t>25.11.2023 21:36:41</t>
  </si>
  <si>
    <t>25.11.2023 21:36:42</t>
  </si>
  <si>
    <t>25.11.2023 21:38:12</t>
  </si>
  <si>
    <t>25.11.2023 21:38:14</t>
  </si>
  <si>
    <t>25.11.2023 21:38:15</t>
  </si>
  <si>
    <t>25.11.2023 21:38:17</t>
  </si>
  <si>
    <t>25.11.2023 21:38:18</t>
  </si>
  <si>
    <t>25.11.2023 21:38:20</t>
  </si>
  <si>
    <t>25.11.2023 21:38:21</t>
  </si>
  <si>
    <t>25.11.2023 21:46:01</t>
  </si>
  <si>
    <t>25.11.2023 21:46:03</t>
  </si>
  <si>
    <t>25.11.2023 21:46:06</t>
  </si>
  <si>
    <t>25.11.2023 21:46:07</t>
  </si>
  <si>
    <t>25.11.2023 21:46:09</t>
  </si>
  <si>
    <t>25.11.2023 21:46:10</t>
  </si>
  <si>
    <t>25.11.2023 21:46:13</t>
  </si>
  <si>
    <t>25.11.2023 21:46:15</t>
  </si>
  <si>
    <t>25.11.2023 21:46:16</t>
  </si>
  <si>
    <t>25.11.2023 21:46:18</t>
  </si>
  <si>
    <t>25.11.2023 21:46:46</t>
  </si>
  <si>
    <t>25.11.2023 21:46:49</t>
  </si>
  <si>
    <t>25.11.2023 21:46:51</t>
  </si>
  <si>
    <t>25.11.2023 21:46:52</t>
  </si>
  <si>
    <t>25.11.2023 21:46:54</t>
  </si>
  <si>
    <t>25.11.2023 21:48:30</t>
  </si>
  <si>
    <t>25.11.2023 21:48:31</t>
  </si>
  <si>
    <t>25.11.2023 21:48:33</t>
  </si>
  <si>
    <t>25.11.2023 21:48:34</t>
  </si>
  <si>
    <t>25.11.2023 21:48:36</t>
  </si>
  <si>
    <t>25.11.2023 21:48:37</t>
  </si>
  <si>
    <t>25.11.2023 21:48:39</t>
  </si>
  <si>
    <t>25.11.2023 21:52:55</t>
  </si>
  <si>
    <t>25.11.2023 21:52:57</t>
  </si>
  <si>
    <t>25.11.2023 21:52:58</t>
  </si>
  <si>
    <t>25.11.2023 21:53:00</t>
  </si>
  <si>
    <t>25.11.2023 21:53:01</t>
  </si>
  <si>
    <t>25.11.2023 21:54:04</t>
  </si>
  <si>
    <t>25.11.2023 21:54:06</t>
  </si>
  <si>
    <t>25.11.2023 21:54:07</t>
  </si>
  <si>
    <t>25.11.2023 21:54:09</t>
  </si>
  <si>
    <t>25.11.2023 21:54:10</t>
  </si>
  <si>
    <t>25.11.2023 21:54:12</t>
  </si>
  <si>
    <t>25.11.2023 21:54:13</t>
  </si>
  <si>
    <t>25.11.2023 21:54:22</t>
  </si>
  <si>
    <t>25.11.2023 21:54:24</t>
  </si>
  <si>
    <t>25.11.2023 21:54:25</t>
  </si>
  <si>
    <t>25.11.2023 21:58:19</t>
  </si>
  <si>
    <t>25.11.2023 21:58:21</t>
  </si>
  <si>
    <t>25.11.2023 21:58:22</t>
  </si>
  <si>
    <t>25.11.2023 21:58:24</t>
  </si>
  <si>
    <t>25.11.2023 21:58:25</t>
  </si>
  <si>
    <t>25.11.2023 21:58:27</t>
  </si>
  <si>
    <t>25.11.2023 21:58:28</t>
  </si>
  <si>
    <t>25.11.2023 21:59:25</t>
  </si>
  <si>
    <t>25.11.2023 21:59:27</t>
  </si>
  <si>
    <t>25.11.2023 21:59:28</t>
  </si>
  <si>
    <t>25.11.2023 21:59:30</t>
  </si>
  <si>
    <t>25.11.2023 21:59:31</t>
  </si>
  <si>
    <t>25.11.2023 21:59:33</t>
  </si>
  <si>
    <t>25.11.2023 22:01:03</t>
  </si>
  <si>
    <t>25.11.2023 22:01:04</t>
  </si>
  <si>
    <t>25.11.2023 22:01:06</t>
  </si>
  <si>
    <t>25.11.2023 22:01:07</t>
  </si>
  <si>
    <t>25.11.2023 22:01:09</t>
  </si>
  <si>
    <t>25.11.2023 22:01:10</t>
  </si>
  <si>
    <t>25.11.2023 22:01:13</t>
  </si>
  <si>
    <t>25.11.2023 22:01:27</t>
  </si>
  <si>
    <t>25.11.2023 22:01:30</t>
  </si>
  <si>
    <t>25.11.2023 22:01:31</t>
  </si>
  <si>
    <t>25.11.2023 22:01:33</t>
  </si>
  <si>
    <t>25.11.2023 22:01:34</t>
  </si>
  <si>
    <t>25.11.2023 22:03:37</t>
  </si>
  <si>
    <t>25.11.2023 22:03:39</t>
  </si>
  <si>
    <t>25.11.2023 22:03:40</t>
  </si>
  <si>
    <t>25.11.2023 22:03:42</t>
  </si>
  <si>
    <t>25.11.2023 22:03:43</t>
  </si>
  <si>
    <t>25.11.2023 22:03:49</t>
  </si>
  <si>
    <t>25.11.2023 22:03:51</t>
  </si>
  <si>
    <t>25.11.2023 22:03:52</t>
  </si>
  <si>
    <t>25.11.2023 22:04:28</t>
  </si>
  <si>
    <t>25.11.2023 22:04:30</t>
  </si>
  <si>
    <t>25.11.2023 22:04:31</t>
  </si>
  <si>
    <t>25.11.2023 22:04:33</t>
  </si>
  <si>
    <t>25.11.2023 22:04:34</t>
  </si>
  <si>
    <t>25.11.2023 22:05:43</t>
  </si>
  <si>
    <t>25.11.2023 22:05:46</t>
  </si>
  <si>
    <t>25.11.2023 22:05:48</t>
  </si>
  <si>
    <t>25.11.2023 22:05:49</t>
  </si>
  <si>
    <t>25.11.2023 22:05:51</t>
  </si>
  <si>
    <t>25.11.2023 22:11:45</t>
  </si>
  <si>
    <t>25.11.2023 22:11:46</t>
  </si>
  <si>
    <t>25.11.2023 22:11:49</t>
  </si>
  <si>
    <t>25.11.2023 22:11:51</t>
  </si>
  <si>
    <t>25.11.2023 22:11:52</t>
  </si>
  <si>
    <t>25.11.2023 22:11:54</t>
  </si>
  <si>
    <t>25.11.2023 22:12:07</t>
  </si>
  <si>
    <t>25.11.2023 22:12:09</t>
  </si>
  <si>
    <t>25.11.2023 22:12:10</t>
  </si>
  <si>
    <t>25.11.2023 22:12:12</t>
  </si>
  <si>
    <t>25.11.2023 22:12:13</t>
  </si>
  <si>
    <t>25.11.2023 22:12:15</t>
  </si>
  <si>
    <t>25.11.2023 22:12:16</t>
  </si>
  <si>
    <t>25.11.2023 22:12:30</t>
  </si>
  <si>
    <t>25.11.2023 22:12:31</t>
  </si>
  <si>
    <t>25.11.2023 22:12:33</t>
  </si>
  <si>
    <t>25.11.2023 22:12:34</t>
  </si>
  <si>
    <t>25.11.2023 22:12:36</t>
  </si>
  <si>
    <t>25.11.2023 22:14:24</t>
  </si>
  <si>
    <t>25.11.2023 22:14:25</t>
  </si>
  <si>
    <t>25.11.2023 22:14:27</t>
  </si>
  <si>
    <t>25.11.2023 22:14:28</t>
  </si>
  <si>
    <t>25.11.2023 22:14:30</t>
  </si>
  <si>
    <t>25.11.2023 22:14:31</t>
  </si>
  <si>
    <t>25.11.2023 22:14:40</t>
  </si>
  <si>
    <t>25.11.2023 22:14:42</t>
  </si>
  <si>
    <t>25.11.2023 22:14:43</t>
  </si>
  <si>
    <t>25.11.2023 22:14:45</t>
  </si>
  <si>
    <t>25.11.2023 22:14:48</t>
  </si>
  <si>
    <t>25.11.2023 22:14:49</t>
  </si>
  <si>
    <t>25.11.2023 22:14:50</t>
  </si>
  <si>
    <t>25.11.2023 22:16:31</t>
  </si>
  <si>
    <t>25.11.2023 22:16:32</t>
  </si>
  <si>
    <t>25.11.2023 22:16:34</t>
  </si>
  <si>
    <t>25.11.2023 22:16:38</t>
  </si>
  <si>
    <t>25.11.2023 22:16:46</t>
  </si>
  <si>
    <t>25.11.2023 22:16:47</t>
  </si>
  <si>
    <t>25.11.2023 22:16:49</t>
  </si>
  <si>
    <t>25.11.2023 22:16:50</t>
  </si>
  <si>
    <t>25.11.2023 22:16:52</t>
  </si>
  <si>
    <t>25.11.2023 22:16:53</t>
  </si>
  <si>
    <t>25.11.2023 22:16:55</t>
  </si>
  <si>
    <t>25.11.2023 22:17:52</t>
  </si>
  <si>
    <t>25.11.2023 22:17:53</t>
  </si>
  <si>
    <t>25.11.2023 22:17:55</t>
  </si>
  <si>
    <t>25.11.2023 22:17:56</t>
  </si>
  <si>
    <t>25.11.2023 22:17:58</t>
  </si>
  <si>
    <t>25.11.2023 22:19:14</t>
  </si>
  <si>
    <t>25.11.2023 22:19:16</t>
  </si>
  <si>
    <t>25.11.2023 22:19:17</t>
  </si>
  <si>
    <t>25.11.2023 22:19:19</t>
  </si>
  <si>
    <t>25.11.2023 22:19:20</t>
  </si>
  <si>
    <t>25.11.2023 22:19:22</t>
  </si>
  <si>
    <t>25.11.2023 22:19:25</t>
  </si>
  <si>
    <t>25.11.2023 22:19:35</t>
  </si>
  <si>
    <t>25.11.2023 22:19:37</t>
  </si>
  <si>
    <t>25.11.2023 22:19:38</t>
  </si>
  <si>
    <t>25.11.2023 22:19:40</t>
  </si>
  <si>
    <t>25.11.2023 22:19:41</t>
  </si>
  <si>
    <t>25.11.2023 22:19:43</t>
  </si>
  <si>
    <t>25.11.2023 22:22:34</t>
  </si>
  <si>
    <t>25.11.2023 22:22:35</t>
  </si>
  <si>
    <t>25.11.2023 22:22:37</t>
  </si>
  <si>
    <t>25.11.2023 22:22:40</t>
  </si>
  <si>
    <t>25.11.2023 22:22:41</t>
  </si>
  <si>
    <t>25.11.2023 22:22:43</t>
  </si>
  <si>
    <t>25.11.2023 22:27:40</t>
  </si>
  <si>
    <t>25.11.2023 22:27:43</t>
  </si>
  <si>
    <t>25.11.2023 22:27:46</t>
  </si>
  <si>
    <t>25.11.2023 22:27:47</t>
  </si>
  <si>
    <t>25.11.2023 22:27:49</t>
  </si>
  <si>
    <t>25.11.2023 22:27:50</t>
  </si>
  <si>
    <t>25.11.2023 22:29:11</t>
  </si>
  <si>
    <t>25.11.2023 22:29:13</t>
  </si>
  <si>
    <t>25.11.2023 22:29:14</t>
  </si>
  <si>
    <t>25.11.2023 22:29:16</t>
  </si>
  <si>
    <t>25.11.2023 22:29:19</t>
  </si>
  <si>
    <t>25.11.2023 22:29:20</t>
  </si>
  <si>
    <t>25.11.2023 22:31:28</t>
  </si>
  <si>
    <t>25.11.2023 22:31:29</t>
  </si>
  <si>
    <t>25.11.2023 22:31:31</t>
  </si>
  <si>
    <t>25.11.2023 22:31:34</t>
  </si>
  <si>
    <t>25.11.2023 22:33:14</t>
  </si>
  <si>
    <t>25.11.2023 22:33:16</t>
  </si>
  <si>
    <t>25.11.2023 22:33:17</t>
  </si>
  <si>
    <t>25.11.2023 22:33:34</t>
  </si>
  <si>
    <t>25.11.2023 22:33:35</t>
  </si>
  <si>
    <t>25.11.2023 22:33:37</t>
  </si>
  <si>
    <t>25.11.2023 22:33:38</t>
  </si>
  <si>
    <t>25.11.2023 22:33:41</t>
  </si>
  <si>
    <t>25.11.2023 22:34:02</t>
  </si>
  <si>
    <t>25.11.2023 22:34:04</t>
  </si>
  <si>
    <t>25.11.2023 22:34:05</t>
  </si>
  <si>
    <t>25.11.2023 22:36:17</t>
  </si>
  <si>
    <t>25.11.2023 22:36:19</t>
  </si>
  <si>
    <t>25.11.2023 22:39:58</t>
  </si>
  <si>
    <t>25.11.2023 22:40:04</t>
  </si>
  <si>
    <t>25.11.2023 22:43:52</t>
  </si>
  <si>
    <t>25.11.2023 22:43:53</t>
  </si>
  <si>
    <t>25.11.2023 22:43:55</t>
  </si>
  <si>
    <t>25.11.2023 22:43:58</t>
  </si>
  <si>
    <t>25.11.2023 22:43:59</t>
  </si>
  <si>
    <t>25.11.2023 22:44:05</t>
  </si>
  <si>
    <t>25.11.2023 22:44:07</t>
  </si>
  <si>
    <t>25.11.2023 22:44:08</t>
  </si>
  <si>
    <t>25.11.2023 22:44:11</t>
  </si>
  <si>
    <t>25.11.2023 22:44:13</t>
  </si>
  <si>
    <t>25.11.2023 22:44:31</t>
  </si>
  <si>
    <t>25.11.2023 22:44:32</t>
  </si>
  <si>
    <t>25.11.2023 22:44:34</t>
  </si>
  <si>
    <t>25.11.2023 22:44:35</t>
  </si>
  <si>
    <t>25.11.2023 22:44:37</t>
  </si>
  <si>
    <t>25.11.2023 22:44:38</t>
  </si>
  <si>
    <t>25.11.2023 22:45:05</t>
  </si>
  <si>
    <t>25.11.2023 22:45:08</t>
  </si>
  <si>
    <t>25.11.2023 22:45:10</t>
  </si>
  <si>
    <t>25.11.2023 22:45:11</t>
  </si>
  <si>
    <t>25.11.2023 22:45:13</t>
  </si>
  <si>
    <t>25.11.2023 22:46:01</t>
  </si>
  <si>
    <t>25.11.2023 22:46:02</t>
  </si>
  <si>
    <t>25.11.2023 22:46:05</t>
  </si>
  <si>
    <t>25.11.2023 22:46:07</t>
  </si>
  <si>
    <t>25.11.2023 22:47:46</t>
  </si>
  <si>
    <t>25.11.2023 22:47:47</t>
  </si>
  <si>
    <t>25.11.2023 22:47:49</t>
  </si>
  <si>
    <t>25.11.2023 22:47:50</t>
  </si>
  <si>
    <t>25.11.2023 22:47:52</t>
  </si>
  <si>
    <t>25.11.2023 22:47:53</t>
  </si>
  <si>
    <t>25.11.2023 22:48:23</t>
  </si>
  <si>
    <t>25.11.2023 22:48:25</t>
  </si>
  <si>
    <t>25.11.2023 22:48:26</t>
  </si>
  <si>
    <t>25.11.2023 22:48:29</t>
  </si>
  <si>
    <t>25.11.2023 22:50:26</t>
  </si>
  <si>
    <t>25.11.2023 22:50:28</t>
  </si>
  <si>
    <t>25.11.2023 22:50:29</t>
  </si>
  <si>
    <t>25.11.2023 22:50:31</t>
  </si>
  <si>
    <t>25.11.2023 22:50:32</t>
  </si>
  <si>
    <t>25.11.2023 22:50:34</t>
  </si>
  <si>
    <t>25.11.2023 22:50:55</t>
  </si>
  <si>
    <t>25.11.2023 22:50:58</t>
  </si>
  <si>
    <t>25.11.2023 22:50:59</t>
  </si>
  <si>
    <t>25.11.2023 22:51:04</t>
  </si>
  <si>
    <t>25.11.2023 22:54:35</t>
  </si>
  <si>
    <t>25.11.2023 22:54:37</t>
  </si>
  <si>
    <t>25.11.2023 22:54:40</t>
  </si>
  <si>
    <t>25.11.2023 22:54:41</t>
  </si>
  <si>
    <t>25.11.2023 22:54:43</t>
  </si>
  <si>
    <t>25.11.2023 22:55:19</t>
  </si>
  <si>
    <t>25.11.2023 22:55:20</t>
  </si>
  <si>
    <t>25.11.2023 22:55:22</t>
  </si>
  <si>
    <t>25.11.2023 22:55:23</t>
  </si>
  <si>
    <t>25.11.2023 22:55:25</t>
  </si>
  <si>
    <t>25.11.2023 22:55:26</t>
  </si>
  <si>
    <t>25.11.2023 22:55:43</t>
  </si>
  <si>
    <t>25.11.2023 22:55:44</t>
  </si>
  <si>
    <t>25.11.2023 22:55:46</t>
  </si>
  <si>
    <t>25.11.2023 22:55:47</t>
  </si>
  <si>
    <t>25.11.2023 22:55:49</t>
  </si>
  <si>
    <t>25.11.2023 22:56:34</t>
  </si>
  <si>
    <t>25.11.2023 22:56:35</t>
  </si>
  <si>
    <t>25.11.2023 22:56:37</t>
  </si>
  <si>
    <t>25.11.2023 22:56:38</t>
  </si>
  <si>
    <t>25.11.2023 22:56:41</t>
  </si>
  <si>
    <t>25.11.2023 22:57:10</t>
  </si>
  <si>
    <t>25.11.2023 22:57:11</t>
  </si>
  <si>
    <t>25.11.2023 22:57:19</t>
  </si>
  <si>
    <t>25.11.2023 22:57:20</t>
  </si>
  <si>
    <t>25.11.2023 22:57:22</t>
  </si>
  <si>
    <t>25.11.2023 22:57:23</t>
  </si>
  <si>
    <t>25.11.2023 22:57:35</t>
  </si>
  <si>
    <t>25.11.2023 22:57:37</t>
  </si>
  <si>
    <t>25.11.2023 22:57:38</t>
  </si>
  <si>
    <t>25.11.2023 22:57:40</t>
  </si>
  <si>
    <t>25.11.2023 22:57:41</t>
  </si>
  <si>
    <t>25.11.2023 22:57:43</t>
  </si>
  <si>
    <t>25.11.2023 22:59:16</t>
  </si>
  <si>
    <t>25.11.2023 22:59:17</t>
  </si>
  <si>
    <t>25.11.2023 22:59:19</t>
  </si>
  <si>
    <t>25.11.2023 22:59:22</t>
  </si>
  <si>
    <t>25.11.2023 22:59:23</t>
  </si>
  <si>
    <t>25.11.2023 22:59:25</t>
  </si>
  <si>
    <t>25.11.2023 22:59:26</t>
  </si>
  <si>
    <t>25.11.2023 23:02:53</t>
  </si>
  <si>
    <t>25.11.2023 23:02:55</t>
  </si>
  <si>
    <t>25.11.2023 23:02:56</t>
  </si>
  <si>
    <t>25.11.2023 23:02:58</t>
  </si>
  <si>
    <t>25.11.2023 23:02:59</t>
  </si>
  <si>
    <t>25.11.2023 23:03:01</t>
  </si>
  <si>
    <t>25.11.2023 23:03:17</t>
  </si>
  <si>
    <t>25.11.2023 23:03:19</t>
  </si>
  <si>
    <t>25.11.2023 23:03:20</t>
  </si>
  <si>
    <t>25.11.2023 23:03:22</t>
  </si>
  <si>
    <t>25.11.2023 23:03:23</t>
  </si>
  <si>
    <t>25.11.2023 23:03:26</t>
  </si>
  <si>
    <t>25.11.2023 23:06:09</t>
  </si>
  <si>
    <t>25.11.2023 23:06:11</t>
  </si>
  <si>
    <t>25.11.2023 23:06:12</t>
  </si>
  <si>
    <t>25.11.2023 23:06:17</t>
  </si>
  <si>
    <t>25.11.2023 23:06:20</t>
  </si>
  <si>
    <t>25.11.2023 23:07:50</t>
  </si>
  <si>
    <t>25.11.2023 23:07:51</t>
  </si>
  <si>
    <t>25.11.2023 23:07:53</t>
  </si>
  <si>
    <t>25.11.2023 23:07:56</t>
  </si>
  <si>
    <t>25.11.2023 23:07:57</t>
  </si>
  <si>
    <t>25.11.2023 23:07:59</t>
  </si>
  <si>
    <t>25.11.2023 23:08:00</t>
  </si>
  <si>
    <t>25.11.2023 23:18:09</t>
  </si>
  <si>
    <t>25.11.2023 23:18:12</t>
  </si>
  <si>
    <t>25.11.2023 23:18:14</t>
  </si>
  <si>
    <t>25.11.2023 23:23:08</t>
  </si>
  <si>
    <t>25.11.2023 23:23:09</t>
  </si>
  <si>
    <t>25.11.2023 23:23:11</t>
  </si>
  <si>
    <t>25.11.2023 23:23:12</t>
  </si>
  <si>
    <t>25.11.2023 23:23:14</t>
  </si>
  <si>
    <t>25.11.2023 23:23:15</t>
  </si>
  <si>
    <t>25.11.2023 23:23:17</t>
  </si>
  <si>
    <t>25.11.2023 23:23:18</t>
  </si>
  <si>
    <t>25.11.2023 23:31:26</t>
  </si>
  <si>
    <t>25.11.2023 23:31:27</t>
  </si>
  <si>
    <t>25.11.2023 23:31:29</t>
  </si>
  <si>
    <t>25.11.2023 23:31:30</t>
  </si>
  <si>
    <t>25.11.2023 23:31:35</t>
  </si>
  <si>
    <t>25.11.2023 23:31:36</t>
  </si>
  <si>
    <t>25.11.2023 23:31:38</t>
  </si>
  <si>
    <t>25.11.2023 23:31:39</t>
  </si>
  <si>
    <t>25.11.2023 23:31:41</t>
  </si>
  <si>
    <t>25.11.2023 23:31:42</t>
  </si>
  <si>
    <t>25.11.2023 23:31:45</t>
  </si>
  <si>
    <t>25.11.2023 23:35:24</t>
  </si>
  <si>
    <t>25.11.2023 23:35:26</t>
  </si>
  <si>
    <t>25.11.2023 23:35:29</t>
  </si>
  <si>
    <t>25.11.2023 23:35:30</t>
  </si>
  <si>
    <t>25.11.2023 23:35:32</t>
  </si>
  <si>
    <t>25.11.2023 23:35:33</t>
  </si>
  <si>
    <t>25.11.2023 23:35:35</t>
  </si>
  <si>
    <t>25.11.2023 23:38:11</t>
  </si>
  <si>
    <t>25.11.2023 23:38:12</t>
  </si>
  <si>
    <t>25.11.2023 23:38:14</t>
  </si>
  <si>
    <t>25.11.2023 23:38:15</t>
  </si>
  <si>
    <t>25.11.2023 23:38:18</t>
  </si>
  <si>
    <t>25.11.2023 23:38:20</t>
  </si>
  <si>
    <t>25.11.2023 23:40:18</t>
  </si>
  <si>
    <t>25.11.2023 23:40:20</t>
  </si>
  <si>
    <t>25.11.2023 23:40:21</t>
  </si>
  <si>
    <t>25.11.2023 23:40:23</t>
  </si>
  <si>
    <t>25.11.2023 23:40:24</t>
  </si>
  <si>
    <t>25.11.2023 23:42:05</t>
  </si>
  <si>
    <t>25.11.2023 23:42:06</t>
  </si>
  <si>
    <t>25.11.2023 23:42:08</t>
  </si>
  <si>
    <t>25.11.2023 23:42:09</t>
  </si>
  <si>
    <t>25.11.2023 23:52:38</t>
  </si>
  <si>
    <t>25.11.2023 23:52:39</t>
  </si>
  <si>
    <t>25.11.2023 23:52:41</t>
  </si>
  <si>
    <t>25.11.2023 23:52:44</t>
  </si>
  <si>
    <t>25.11.2023 23:56:27</t>
  </si>
  <si>
    <t>25.11.2023 23:56:29</t>
  </si>
  <si>
    <t>25.11.2023 23:56:30</t>
  </si>
  <si>
    <t>25.11.2023 23:56:32</t>
  </si>
  <si>
    <t>25.11.2023 23:56:33</t>
  </si>
  <si>
    <t>25.11.2023 23:59:21</t>
  </si>
  <si>
    <t>25.11.2023 23:59:24</t>
  </si>
  <si>
    <t>25.11.2023 23:59:26</t>
  </si>
  <si>
    <t>25.11.2023 23:59:27</t>
  </si>
  <si>
    <t>26.11.2023 00:07:00</t>
  </si>
  <si>
    <t>26.11.2023 00:07:02</t>
  </si>
  <si>
    <t>26.11.2023 00:07:03</t>
  </si>
  <si>
    <t>26.11.2023 00:07:05</t>
  </si>
  <si>
    <t>26.11.2023 00:07:18</t>
  </si>
  <si>
    <t>26.11.2023 00:07:23</t>
  </si>
  <si>
    <t>26.11.2023 00:07:24</t>
  </si>
  <si>
    <t>26.11.2023 00:08:24</t>
  </si>
  <si>
    <t>26.11.2023 00:08:26</t>
  </si>
  <si>
    <t>26.11.2023 00:08:29</t>
  </si>
  <si>
    <t>26.11.2023 00:08:30</t>
  </si>
  <si>
    <t>26.11.2023 00:08:32</t>
  </si>
  <si>
    <t>26.11.2023 00:26:18</t>
  </si>
  <si>
    <t>26.11.2023 00:26:20</t>
  </si>
  <si>
    <t>26.11.2023 00:26:21</t>
  </si>
  <si>
    <t>26.11.2023 00:26:23</t>
  </si>
  <si>
    <t>26.11.2023 00:26:24</t>
  </si>
  <si>
    <t>26.11.2023 00:26:26</t>
  </si>
  <si>
    <t>26.11.2023 00:38:00</t>
  </si>
  <si>
    <t>26.11.2023 00:38:02</t>
  </si>
  <si>
    <t>26.11.2023 00:38:05</t>
  </si>
  <si>
    <t>26.11.2023 00:38:06</t>
  </si>
  <si>
    <t>26.11.2023 00:38:08</t>
  </si>
  <si>
    <t>26.11.2023 01:06:20</t>
  </si>
  <si>
    <t>26.11.2023 01:07:11</t>
  </si>
  <si>
    <t>26.11.2023 01:07:12</t>
  </si>
  <si>
    <t>26.11.2023 01:07:14</t>
  </si>
  <si>
    <t>26.11.2023 01:07:15</t>
  </si>
  <si>
    <t>26.11.2023 01:07:17</t>
  </si>
  <si>
    <t>26.11.2023 01:07:18</t>
  </si>
  <si>
    <t>26.11.2023 01:09:38</t>
  </si>
  <si>
    <t>26.11.2023 01:09:39</t>
  </si>
  <si>
    <t>26.11.2023 01:09:41</t>
  </si>
  <si>
    <t>26.11.2023 01:09:42</t>
  </si>
  <si>
    <t>26.11.2023 01:09:44</t>
  </si>
  <si>
    <t>26.11.2023 01:09:45</t>
  </si>
  <si>
    <t>26.11.2023 01:31:38</t>
  </si>
  <si>
    <t>26.11.2023 01:36:17</t>
  </si>
  <si>
    <t>26.11.2023 01:36:18</t>
  </si>
  <si>
    <t>26.11.2023 01:36:20</t>
  </si>
  <si>
    <t>26.11.2023 01:36:21</t>
  </si>
  <si>
    <t>26.11.2023 01:36:23</t>
  </si>
  <si>
    <t>26.11.2023 01:38:45</t>
  </si>
  <si>
    <t>26.11.2023 01:38:48</t>
  </si>
  <si>
    <t>26.11.2023 01:38:50</t>
  </si>
  <si>
    <t>26.11.2023 01:38:51</t>
  </si>
  <si>
    <t>26.11.2023 01:38:53</t>
  </si>
  <si>
    <t>26.11.2023 01:38:54</t>
  </si>
  <si>
    <t>26.11.2023 01:56:39</t>
  </si>
  <si>
    <t>26.11.2023 01:56:41</t>
  </si>
  <si>
    <t>26.11.2023 01:56:42</t>
  </si>
  <si>
    <t>26.11.2023 01:56:44</t>
  </si>
  <si>
    <t>26.11.2023 01:56:45</t>
  </si>
  <si>
    <t>26.11.2023 01:56:47</t>
  </si>
  <si>
    <t>26.11.2023 01:56:48</t>
  </si>
  <si>
    <t>26.11.2023 02:43:39</t>
  </si>
  <si>
    <t>26.11.2023 02:43:41</t>
  </si>
  <si>
    <t>26.11.2023 02:43:42</t>
  </si>
  <si>
    <t>26.11.2023 02:43:44</t>
  </si>
  <si>
    <t>26.11.2023 02:43:45</t>
  </si>
  <si>
    <t>26.11.2023 02:43:47</t>
  </si>
  <si>
    <t>26.11.2023 02:43:48</t>
  </si>
  <si>
    <t>26.11.2023 02:43:50</t>
  </si>
  <si>
    <t>26.11.2023 02:43:53</t>
  </si>
  <si>
    <t>26.11.2023 02:43:54</t>
  </si>
  <si>
    <t>26.11.2023 02:46:47</t>
  </si>
  <si>
    <t>26.11.2023 02:46:48</t>
  </si>
  <si>
    <t>26.11.2023 02:46:51</t>
  </si>
  <si>
    <t>26.11.2023 02:46:53</t>
  </si>
  <si>
    <t>26.11.2023 02:46:54</t>
  </si>
  <si>
    <t>26.11.2023 02:46:56</t>
  </si>
  <si>
    <t>26.11.2023 02:46:57</t>
  </si>
  <si>
    <t>26.11.2023 02:46:59</t>
  </si>
  <si>
    <t>26.11.2023 04:16:03</t>
  </si>
  <si>
    <t>26.11.2023 04:16:05</t>
  </si>
  <si>
    <t>26.11.2023 04:16:06</t>
  </si>
  <si>
    <t>26.11.2023 04:16:08</t>
  </si>
  <si>
    <t>26.11.2023 04:16:09</t>
  </si>
  <si>
    <t>26.11.2023 04:16:11</t>
  </si>
  <si>
    <t>26.11.2023 04:16:12</t>
  </si>
  <si>
    <t>26.11.2023 04:16:14</t>
  </si>
  <si>
    <t>26.11.2023 04:50:59</t>
  </si>
  <si>
    <t>26.11.2023 04:51:00</t>
  </si>
  <si>
    <t>26.11.2023 04:51:02</t>
  </si>
  <si>
    <t>26.11.2023 04:51:03</t>
  </si>
  <si>
    <t>26.11.2023 04:51:05</t>
  </si>
  <si>
    <t>26.11.2023 04:51:06</t>
  </si>
  <si>
    <t>26.11.2023 04:51:08</t>
  </si>
  <si>
    <t>26.11.2023 04:51:09</t>
  </si>
  <si>
    <t>26.11.2023 05:24:29</t>
  </si>
  <si>
    <t>26.11.2023 05:24:30</t>
  </si>
  <si>
    <t>26.11.2023 05:24:32</t>
  </si>
  <si>
    <t>26.11.2023 05:24:33</t>
  </si>
  <si>
    <t>26.11.2023 05:24:35</t>
  </si>
  <si>
    <t>26.11.2023 05:24:36</t>
  </si>
  <si>
    <t>26.11.2023 05:24:38</t>
  </si>
  <si>
    <t>26.11.2023 05:31:18</t>
  </si>
  <si>
    <t>26.11.2023 05:31:20</t>
  </si>
  <si>
    <t>26.11.2023 05:31:21</t>
  </si>
  <si>
    <t>26.11.2023 05:45:17</t>
  </si>
  <si>
    <t>26.11.2023 05:45:18</t>
  </si>
  <si>
    <t>26.11.2023 05:45:20</t>
  </si>
  <si>
    <t>26.11.2023 05:45:21</t>
  </si>
  <si>
    <t>26.11.2023 05:45:23</t>
  </si>
  <si>
    <t>26.11.2023 05:45:24</t>
  </si>
  <si>
    <t>26.11.2023 05:50:26</t>
  </si>
  <si>
    <t>26.11.2023 05:50:27</t>
  </si>
  <si>
    <t>26.11.2023 05:50:29</t>
  </si>
  <si>
    <t>26.11.2023 05:50:30</t>
  </si>
  <si>
    <t>26.11.2023 05:50:32</t>
  </si>
  <si>
    <t>26.11.2023 05:59:32</t>
  </si>
  <si>
    <t>26.11.2023 05:59:33</t>
  </si>
  <si>
    <t>26.11.2023 05:59:35</t>
  </si>
  <si>
    <t>26.11.2023 05:59:36</t>
  </si>
  <si>
    <t>26.11.2023 05:59:38</t>
  </si>
  <si>
    <t>26.11.2023 05:59:39</t>
  </si>
  <si>
    <t>26.11.2023 05:59:41</t>
  </si>
  <si>
    <t>26.11.2023 06:01:12</t>
  </si>
  <si>
    <t>26.11.2023 06:01:14</t>
  </si>
  <si>
    <t>26.11.2023 06:01:15</t>
  </si>
  <si>
    <t>26.11.2023 06:01:17</t>
  </si>
  <si>
    <t>26.11.2023 06:01:18</t>
  </si>
  <si>
    <t>26.11.2023 06:19:12</t>
  </si>
  <si>
    <t>26.11.2023 06:19:14</t>
  </si>
  <si>
    <t>26.11.2023 06:19:15</t>
  </si>
  <si>
    <t>26.11.2023 06:19:17</t>
  </si>
  <si>
    <t>26.11.2023 06:19:18</t>
  </si>
  <si>
    <t>26.11.2023 06:19:20</t>
  </si>
  <si>
    <t>26.11.2023 06:19:21</t>
  </si>
  <si>
    <t>26.11.2023 06:19:23</t>
  </si>
  <si>
    <t>26.11.2023 06:19:30</t>
  </si>
  <si>
    <t>26.11.2023 06:19:32</t>
  </si>
  <si>
    <t>26.11.2023 06:19:33</t>
  </si>
  <si>
    <t>26.11.2023 06:19:35</t>
  </si>
  <si>
    <t>26.11.2023 06:19:36</t>
  </si>
  <si>
    <t>26.11.2023 06:19:38</t>
  </si>
  <si>
    <t>26.11.2023 06:19:39</t>
  </si>
  <si>
    <t>26.11.2023 06:25:59</t>
  </si>
  <si>
    <t>26.11.2023 06:26:00</t>
  </si>
  <si>
    <t>26.11.2023 06:26:03</t>
  </si>
  <si>
    <t>26.11.2023 06:26:05</t>
  </si>
  <si>
    <t>26.11.2023 06:30:27</t>
  </si>
  <si>
    <t>26.11.2023 06:30:29</t>
  </si>
  <si>
    <t>26.11.2023 06:30:30</t>
  </si>
  <si>
    <t>26.11.2023 06:30:32</t>
  </si>
  <si>
    <t>26.11.2023 06:30:33</t>
  </si>
  <si>
    <t>26.11.2023 06:30:35</t>
  </si>
  <si>
    <t>26.11.2023 06:30:36</t>
  </si>
  <si>
    <t>26.11.2023 06:44:54</t>
  </si>
  <si>
    <t>26.11.2023 06:44:56</t>
  </si>
  <si>
    <t>26.11.2023 06:44:57</t>
  </si>
  <si>
    <t>26.11.2023 06:44:59</t>
  </si>
  <si>
    <t>26.11.2023 06:45:00</t>
  </si>
  <si>
    <t>26.11.2023 06:45:02</t>
  </si>
  <si>
    <t>26.11.2023 06:48:44</t>
  </si>
  <si>
    <t>26.11.2023 06:48:45</t>
  </si>
  <si>
    <t>26.11.2023 06:48:50</t>
  </si>
  <si>
    <t>26.11.2023 06:48:51</t>
  </si>
  <si>
    <t>26.11.2023 06:48:53</t>
  </si>
  <si>
    <t>26.11.2023 06:48:54</t>
  </si>
  <si>
    <t>26.11.2023 06:48:56</t>
  </si>
  <si>
    <t>26.11.2023 06:48:57</t>
  </si>
  <si>
    <t>26.11.2023 06:48:59</t>
  </si>
  <si>
    <t>26.11.2023 06:49:00</t>
  </si>
  <si>
    <t>26.11.2023 06:49:03</t>
  </si>
  <si>
    <t>26.11.2023 06:49:05</t>
  </si>
  <si>
    <t>26.11.2023 07:06:05</t>
  </si>
  <si>
    <t>26.11.2023 07:06:06</t>
  </si>
  <si>
    <t>26.11.2023 07:06:08</t>
  </si>
  <si>
    <t>26.11.2023 07:06:09</t>
  </si>
  <si>
    <t>26.11.2023 07:06:10</t>
  </si>
  <si>
    <t>26.11.2023 07:06:12</t>
  </si>
  <si>
    <t>26.11.2023 07:06:13</t>
  </si>
  <si>
    <t>26.11.2023 07:06:15</t>
  </si>
  <si>
    <t>26.11.2023 07:10:25</t>
  </si>
  <si>
    <t>26.11.2023 07:10:27</t>
  </si>
  <si>
    <t>26.11.2023 07:10:28</t>
  </si>
  <si>
    <t>26.11.2023 07:10:30</t>
  </si>
  <si>
    <t>26.11.2023 07:10:31</t>
  </si>
  <si>
    <t>26.11.2023 07:10:33</t>
  </si>
  <si>
    <t>26.11.2023 07:10:34</t>
  </si>
  <si>
    <t>26.11.2023 07:10:36</t>
  </si>
  <si>
    <t>26.11.2023 07:26:21</t>
  </si>
  <si>
    <t>26.11.2023 07:26:22</t>
  </si>
  <si>
    <t>26.11.2023 07:26:24</t>
  </si>
  <si>
    <t>26.11.2023 07:26:25</t>
  </si>
  <si>
    <t>26.11.2023 07:26:27</t>
  </si>
  <si>
    <t>26.11.2023 07:26:28</t>
  </si>
  <si>
    <t>26.11.2023 07:26:30</t>
  </si>
  <si>
    <t>26.11.2023 07:26:31</t>
  </si>
  <si>
    <t>26.11.2023 07:26:33</t>
  </si>
  <si>
    <t>26.11.2023 07:27:49</t>
  </si>
  <si>
    <t>26.11.2023 07:27:51</t>
  </si>
  <si>
    <t>26.11.2023 07:27:52</t>
  </si>
  <si>
    <t>26.11.2023 07:27:54</t>
  </si>
  <si>
    <t>26.11.2023 07:27:57</t>
  </si>
  <si>
    <t>26.11.2023 07:32:42</t>
  </si>
  <si>
    <t>26.11.2023 07:32:43</t>
  </si>
  <si>
    <t>26.11.2023 07:32:45</t>
  </si>
  <si>
    <t>26.11.2023 07:32:46</t>
  </si>
  <si>
    <t>26.11.2023 07:32:48</t>
  </si>
  <si>
    <t>26.11.2023 07:32:49</t>
  </si>
  <si>
    <t>26.11.2023 07:32:51</t>
  </si>
  <si>
    <t>26.11.2023 07:33:19</t>
  </si>
  <si>
    <t>26.11.2023 07:33:22</t>
  </si>
  <si>
    <t>26.11.2023 07:33:24</t>
  </si>
  <si>
    <t>26.11.2023 07:33:25</t>
  </si>
  <si>
    <t>26.11.2023 07:45:33</t>
  </si>
  <si>
    <t>26.11.2023 07:45:34</t>
  </si>
  <si>
    <t>26.11.2023 07:45:36</t>
  </si>
  <si>
    <t>26.11.2023 07:45:37</t>
  </si>
  <si>
    <t>26.11.2023 07:45:39</t>
  </si>
  <si>
    <t>26.11.2023 07:45:40</t>
  </si>
  <si>
    <t>26.11.2023 07:47:57</t>
  </si>
  <si>
    <t>26.11.2023 07:47:58</t>
  </si>
  <si>
    <t>26.11.2023 07:48:00</t>
  </si>
  <si>
    <t>26.11.2023 07:48:01</t>
  </si>
  <si>
    <t>26.11.2023 07:48:04</t>
  </si>
  <si>
    <t>26.11.2023 07:48:06</t>
  </si>
  <si>
    <t>26.11.2023 07:48:07</t>
  </si>
  <si>
    <t>26.11.2023 07:48:09</t>
  </si>
  <si>
    <t>26.11.2023 07:48:12</t>
  </si>
  <si>
    <t>26.11.2023 07:48:21</t>
  </si>
  <si>
    <t>26.11.2023 07:48:22</t>
  </si>
  <si>
    <t>26.11.2023 07:48:24</t>
  </si>
  <si>
    <t>26.11.2023 07:48:25</t>
  </si>
  <si>
    <t>26.11.2023 07:49:27</t>
  </si>
  <si>
    <t>26.11.2023 07:49:31</t>
  </si>
  <si>
    <t>26.11.2023 07:49:33</t>
  </si>
  <si>
    <t>26.11.2023 07:49:34</t>
  </si>
  <si>
    <t>26.11.2023 07:49:36</t>
  </si>
  <si>
    <t>26.11.2023 07:50:37</t>
  </si>
  <si>
    <t>26.11.2023 07:50:40</t>
  </si>
  <si>
    <t>26.11.2023 07:50:42</t>
  </si>
  <si>
    <t>26.11.2023 07:50:43</t>
  </si>
  <si>
    <t>26.11.2023 07:50:45</t>
  </si>
  <si>
    <t>26.11.2023 07:51:55</t>
  </si>
  <si>
    <t>26.11.2023 07:51:57</t>
  </si>
  <si>
    <t>26.11.2023 07:51:58</t>
  </si>
  <si>
    <t>26.11.2023 07:52:00</t>
  </si>
  <si>
    <t>26.11.2023 07:52:01</t>
  </si>
  <si>
    <t>26.11.2023 07:52:03</t>
  </si>
  <si>
    <t>26.11.2023 07:52:04</t>
  </si>
  <si>
    <t>26.11.2023 07:52:07</t>
  </si>
  <si>
    <t>26.11.2023 07:53:06</t>
  </si>
  <si>
    <t>26.11.2023 07:53:07</t>
  </si>
  <si>
    <t>26.11.2023 07:53:09</t>
  </si>
  <si>
    <t>26.11.2023 07:53:10</t>
  </si>
  <si>
    <t>26.11.2023 07:53:12</t>
  </si>
  <si>
    <t>26.11.2023 07:53:15</t>
  </si>
  <si>
    <t>26.11.2023 07:56:28</t>
  </si>
  <si>
    <t>26.11.2023 07:56:30</t>
  </si>
  <si>
    <t>26.11.2023 07:56:31</t>
  </si>
  <si>
    <t>26.11.2023 07:56:33</t>
  </si>
  <si>
    <t>26.11.2023 07:56:34</t>
  </si>
  <si>
    <t>26.11.2023 07:56:36</t>
  </si>
  <si>
    <t>26.11.2023 07:56:37</t>
  </si>
  <si>
    <t>26.11.2023 08:00:13</t>
  </si>
  <si>
    <t>26.11.2023 08:00:15</t>
  </si>
  <si>
    <t>26.11.2023 08:00:16</t>
  </si>
  <si>
    <t>26.11.2023 08:00:18</t>
  </si>
  <si>
    <t>26.11.2023 08:00:19</t>
  </si>
  <si>
    <t>26.11.2023 08:00:21</t>
  </si>
  <si>
    <t>26.11.2023 08:00:22</t>
  </si>
  <si>
    <t>26.11.2023 08:02:06</t>
  </si>
  <si>
    <t>26.11.2023 08:02:07</t>
  </si>
  <si>
    <t>26.11.2023 08:02:09</t>
  </si>
  <si>
    <t>26.11.2023 08:02:10</t>
  </si>
  <si>
    <t>26.11.2023 08:02:12</t>
  </si>
  <si>
    <t>26.11.2023 08:02:15</t>
  </si>
  <si>
    <t>26.11.2023 08:05:28</t>
  </si>
  <si>
    <t>26.11.2023 08:05:30</t>
  </si>
  <si>
    <t>26.11.2023 08:07:39</t>
  </si>
  <si>
    <t>26.11.2023 08:07:40</t>
  </si>
  <si>
    <t>26.11.2023 08:07:43</t>
  </si>
  <si>
    <t>26.11.2023 08:07:45</t>
  </si>
  <si>
    <t>26.11.2023 08:07:46</t>
  </si>
  <si>
    <t>26.11.2023 08:07:48</t>
  </si>
  <si>
    <t>26.11.2023 08:12:33</t>
  </si>
  <si>
    <t>26.11.2023 08:12:34</t>
  </si>
  <si>
    <t>26.11.2023 08:12:36</t>
  </si>
  <si>
    <t>26.11.2023 08:12:37</t>
  </si>
  <si>
    <t>26.11.2023 08:12:39</t>
  </si>
  <si>
    <t>26.11.2023 08:12:40</t>
  </si>
  <si>
    <t>26.11.2023 08:12:51</t>
  </si>
  <si>
    <t>26.11.2023 08:12:52</t>
  </si>
  <si>
    <t>26.11.2023 08:12:54</t>
  </si>
  <si>
    <t>26.11.2023 08:12:55</t>
  </si>
  <si>
    <t>26.11.2023 08:12:57</t>
  </si>
  <si>
    <t>26.11.2023 08:12:58</t>
  </si>
  <si>
    <t>26.11.2023 08:13:00</t>
  </si>
  <si>
    <t>26.11.2023 08:14:09</t>
  </si>
  <si>
    <t>26.11.2023 08:14:10</t>
  </si>
  <si>
    <t>26.11.2023 08:14:12</t>
  </si>
  <si>
    <t>26.11.2023 08:14:13</t>
  </si>
  <si>
    <t>26.11.2023 08:14:15</t>
  </si>
  <si>
    <t>26.11.2023 08:14:16</t>
  </si>
  <si>
    <t>26.11.2023 08:14:18</t>
  </si>
  <si>
    <t>26.11.2023 08:14:19</t>
  </si>
  <si>
    <t>26.11.2023 08:15:10</t>
  </si>
  <si>
    <t>26.11.2023 08:15:12</t>
  </si>
  <si>
    <t>26.11.2023 08:15:13</t>
  </si>
  <si>
    <t>26.11.2023 08:20:27</t>
  </si>
  <si>
    <t>26.11.2023 08:20:28</t>
  </si>
  <si>
    <t>26.11.2023 08:20:30</t>
  </si>
  <si>
    <t>26.11.2023 08:20:31</t>
  </si>
  <si>
    <t>26.11.2023 08:20:33</t>
  </si>
  <si>
    <t>26.11.2023 08:20:34</t>
  </si>
  <si>
    <t>26.11.2023 08:20:36</t>
  </si>
  <si>
    <t>26.11.2023 08:20:37</t>
  </si>
  <si>
    <t>26.11.2023 08:21:34</t>
  </si>
  <si>
    <t>26.11.2023 08:21:36</t>
  </si>
  <si>
    <t>26.11.2023 08:21:37</t>
  </si>
  <si>
    <t>26.11.2023 08:21:39</t>
  </si>
  <si>
    <t>26.11.2023 08:21:40</t>
  </si>
  <si>
    <t>26.11.2023 08:21:42</t>
  </si>
  <si>
    <t>26.11.2023 08:21:43</t>
  </si>
  <si>
    <t>26.11.2023 08:24:22</t>
  </si>
  <si>
    <t>26.11.2023 08:24:24</t>
  </si>
  <si>
    <t>26.11.2023 08:24:25</t>
  </si>
  <si>
    <t>26.11.2023 08:24:27</t>
  </si>
  <si>
    <t>26.11.2023 08:24:28</t>
  </si>
  <si>
    <t>26.11.2023 08:24:30</t>
  </si>
  <si>
    <t>26.11.2023 08:24:31</t>
  </si>
  <si>
    <t>26.11.2023 08:24:33</t>
  </si>
  <si>
    <t>26.11.2023 08:24:34</t>
  </si>
  <si>
    <t>26.11.2023 08:24:36</t>
  </si>
  <si>
    <t>26.11.2023 08:24:37</t>
  </si>
  <si>
    <t>26.11.2023 08:24:52</t>
  </si>
  <si>
    <t>26.11.2023 08:24:54</t>
  </si>
  <si>
    <t>26.11.2023 08:24:55</t>
  </si>
  <si>
    <t>26.11.2023 08:24:57</t>
  </si>
  <si>
    <t>26.11.2023 08:24:58</t>
  </si>
  <si>
    <t>26.11.2023 08:25:01</t>
  </si>
  <si>
    <t>26.11.2023 08:27:36</t>
  </si>
  <si>
    <t>26.11.2023 08:27:37</t>
  </si>
  <si>
    <t>26.11.2023 08:27:39</t>
  </si>
  <si>
    <t>26.11.2023 08:27:40</t>
  </si>
  <si>
    <t>26.11.2023 08:27:42</t>
  </si>
  <si>
    <t>26.11.2023 08:27:43</t>
  </si>
  <si>
    <t>26.11.2023 08:27:46</t>
  </si>
  <si>
    <t>26.11.2023 08:27:48</t>
  </si>
  <si>
    <t>26.11.2023 08:27:49</t>
  </si>
  <si>
    <t>26.11.2023 08:27:51</t>
  </si>
  <si>
    <t>26.11.2023 08:27:52</t>
  </si>
  <si>
    <t>26.11.2023 08:27:54</t>
  </si>
  <si>
    <t>26.11.2023 08:27:55</t>
  </si>
  <si>
    <t>26.11.2023 08:27:57</t>
  </si>
  <si>
    <t>26.11.2023 08:28:10</t>
  </si>
  <si>
    <t>26.11.2023 08:28:12</t>
  </si>
  <si>
    <t>26.11.2023 08:28:13</t>
  </si>
  <si>
    <t>26.11.2023 08:28:15</t>
  </si>
  <si>
    <t>26.11.2023 08:28:16</t>
  </si>
  <si>
    <t>26.11.2023 08:28:18</t>
  </si>
  <si>
    <t>26.11.2023 08:28:19</t>
  </si>
  <si>
    <t>26.11.2023 08:31:27</t>
  </si>
  <si>
    <t>26.11.2023 08:31:28</t>
  </si>
  <si>
    <t>26.11.2023 08:31:31</t>
  </si>
  <si>
    <t>26.11.2023 08:31:33</t>
  </si>
  <si>
    <t>26.11.2023 08:31:34</t>
  </si>
  <si>
    <t>26.11.2023 08:31:37</t>
  </si>
  <si>
    <t>26.11.2023 08:31:40</t>
  </si>
  <si>
    <t>26.11.2023 08:32:45</t>
  </si>
  <si>
    <t>26.11.2023 08:32:46</t>
  </si>
  <si>
    <t>26.11.2023 08:32:48</t>
  </si>
  <si>
    <t>26.11.2023 08:32:49</t>
  </si>
  <si>
    <t>26.11.2023 08:32:51</t>
  </si>
  <si>
    <t>26.11.2023 08:32:52</t>
  </si>
  <si>
    <t>26.11.2023 08:32:54</t>
  </si>
  <si>
    <t>26.11.2023 08:32:55</t>
  </si>
  <si>
    <t>26.11.2023 08:33:03</t>
  </si>
  <si>
    <t>26.11.2023 08:33:04</t>
  </si>
  <si>
    <t>26.11.2023 08:33:06</t>
  </si>
  <si>
    <t>26.11.2023 08:33:54</t>
  </si>
  <si>
    <t>26.11.2023 08:33:55</t>
  </si>
  <si>
    <t>26.11.2023 08:33:57</t>
  </si>
  <si>
    <t>26.11.2023 08:33:58</t>
  </si>
  <si>
    <t>26.11.2023 08:34:00</t>
  </si>
  <si>
    <t>26.11.2023 08:34:01</t>
  </si>
  <si>
    <t>26.11.2023 08:34:03</t>
  </si>
  <si>
    <t>26.11.2023 08:41:21</t>
  </si>
  <si>
    <t>26.11.2023 08:41:22</t>
  </si>
  <si>
    <t>26.11.2023 08:41:24</t>
  </si>
  <si>
    <t>26.11.2023 08:41:25</t>
  </si>
  <si>
    <t>26.11.2023 08:41:27</t>
  </si>
  <si>
    <t>26.11.2023 08:41:28</t>
  </si>
  <si>
    <t>26.11.2023 08:41:30</t>
  </si>
  <si>
    <t>26.11.2023 08:41:36</t>
  </si>
  <si>
    <t>26.11.2023 08:41:37</t>
  </si>
  <si>
    <t>26.11.2023 08:41:39</t>
  </si>
  <si>
    <t>26.11.2023 08:41:42</t>
  </si>
  <si>
    <t>26.11.2023 08:43:06</t>
  </si>
  <si>
    <t>26.11.2023 08:43:07</t>
  </si>
  <si>
    <t>26.11.2023 08:43:09</t>
  </si>
  <si>
    <t>26.11.2023 08:43:10</t>
  </si>
  <si>
    <t>26.11.2023 08:43:12</t>
  </si>
  <si>
    <t>26.11.2023 08:44:58</t>
  </si>
  <si>
    <t>26.11.2023 08:45:01</t>
  </si>
  <si>
    <t>26.11.2023 08:45:03</t>
  </si>
  <si>
    <t>26.11.2023 08:45:04</t>
  </si>
  <si>
    <t>26.11.2023 08:45:06</t>
  </si>
  <si>
    <t>26.11.2023 08:45:07</t>
  </si>
  <si>
    <t>26.11.2023 08:45:09</t>
  </si>
  <si>
    <t>26.11.2023 08:45:10</t>
  </si>
  <si>
    <t>26.11.2023 08:45:24</t>
  </si>
  <si>
    <t>26.11.2023 08:45:25</t>
  </si>
  <si>
    <t>26.11.2023 08:45:27</t>
  </si>
  <si>
    <t>26.11.2023 08:45:28</t>
  </si>
  <si>
    <t>26.11.2023 08:45:30</t>
  </si>
  <si>
    <t>26.11.2023 08:45:33</t>
  </si>
  <si>
    <t>26.11.2023 08:46:49</t>
  </si>
  <si>
    <t>26.11.2023 08:46:51</t>
  </si>
  <si>
    <t>26.11.2023 08:46:52</t>
  </si>
  <si>
    <t>26.11.2023 08:46:54</t>
  </si>
  <si>
    <t>26.11.2023 08:46:55</t>
  </si>
  <si>
    <t>26.11.2023 08:46:58</t>
  </si>
  <si>
    <t>26.11.2023 08:48:24</t>
  </si>
  <si>
    <t>26.11.2023 08:48:25</t>
  </si>
  <si>
    <t>26.11.2023 08:48:27</t>
  </si>
  <si>
    <t>26.11.2023 08:48:28</t>
  </si>
  <si>
    <t>26.11.2023 08:48:30</t>
  </si>
  <si>
    <t>26.11.2023 08:48:31</t>
  </si>
  <si>
    <t>26.11.2023 08:49:36</t>
  </si>
  <si>
    <t>26.11.2023 08:49:37</t>
  </si>
  <si>
    <t>26.11.2023 08:49:39</t>
  </si>
  <si>
    <t>26.11.2023 08:49:40</t>
  </si>
  <si>
    <t>26.11.2023 08:52:39</t>
  </si>
  <si>
    <t>26.11.2023 08:52:40</t>
  </si>
  <si>
    <t>26.11.2023 08:52:42</t>
  </si>
  <si>
    <t>26.11.2023 08:52:43</t>
  </si>
  <si>
    <t>26.11.2023 08:52:45</t>
  </si>
  <si>
    <t>26.11.2023 08:55:33</t>
  </si>
  <si>
    <t>26.11.2023 08:55:34</t>
  </si>
  <si>
    <t>26.11.2023 08:55:36</t>
  </si>
  <si>
    <t>26.11.2023 08:55:37</t>
  </si>
  <si>
    <t>26.11.2023 08:55:39</t>
  </si>
  <si>
    <t>26.11.2023 08:55:40</t>
  </si>
  <si>
    <t>26.11.2023 08:55:46</t>
  </si>
  <si>
    <t>26.11.2023 08:55:48</t>
  </si>
  <si>
    <t>26.11.2023 08:55:49</t>
  </si>
  <si>
    <t>26.11.2023 08:55:51</t>
  </si>
  <si>
    <t>26.11.2023 08:55:52</t>
  </si>
  <si>
    <t>26.11.2023 08:55:57</t>
  </si>
  <si>
    <t>26.11.2023 08:56:01</t>
  </si>
  <si>
    <t>26.11.2023 08:56:03</t>
  </si>
  <si>
    <t>26.11.2023 08:56:04</t>
  </si>
  <si>
    <t>26.11.2023 08:56:06</t>
  </si>
  <si>
    <t>26.11.2023 08:56:07</t>
  </si>
  <si>
    <t>26.11.2023 08:56:18</t>
  </si>
  <si>
    <t>26.11.2023 08:56:19</t>
  </si>
  <si>
    <t>26.11.2023 08:56:22</t>
  </si>
  <si>
    <t>26.11.2023 08:56:23</t>
  </si>
  <si>
    <t>26.11.2023 08:56:25</t>
  </si>
  <si>
    <t>26.11.2023 08:58:13</t>
  </si>
  <si>
    <t>26.11.2023 08:58:14</t>
  </si>
  <si>
    <t>26.11.2023 08:58:16</t>
  </si>
  <si>
    <t>26.11.2023 08:58:17</t>
  </si>
  <si>
    <t>26.11.2023 08:58:19</t>
  </si>
  <si>
    <t>26.11.2023 08:58:20</t>
  </si>
  <si>
    <t>26.11.2023 08:58:22</t>
  </si>
  <si>
    <t>26.11.2023 08:58:23</t>
  </si>
  <si>
    <t>26.11.2023 08:58:25</t>
  </si>
  <si>
    <t>26.11.2023 08:58:26</t>
  </si>
  <si>
    <t>26.11.2023 08:58:29</t>
  </si>
  <si>
    <t>26.11.2023 08:59:37</t>
  </si>
  <si>
    <t>26.11.2023 08:59:38</t>
  </si>
  <si>
    <t>26.11.2023 08:59:40</t>
  </si>
  <si>
    <t>26.11.2023 08:59:41</t>
  </si>
  <si>
    <t>26.11.2023 08:59:43</t>
  </si>
  <si>
    <t>26.11.2023 08:59:46</t>
  </si>
  <si>
    <t>26.11.2023 08:59:47</t>
  </si>
  <si>
    <t>26.11.2023 08:59:49</t>
  </si>
  <si>
    <t>26.11.2023 09:08:59</t>
  </si>
  <si>
    <t>26.11.2023 09:09:01</t>
  </si>
  <si>
    <t>26.11.2023 09:09:02</t>
  </si>
  <si>
    <t>26.11.2023 09:09:04</t>
  </si>
  <si>
    <t>26.11.2023 09:09:05</t>
  </si>
  <si>
    <t>26.11.2023 09:09:07</t>
  </si>
  <si>
    <t>26.11.2023 09:09:56</t>
  </si>
  <si>
    <t>26.11.2023 09:09:58</t>
  </si>
  <si>
    <t>26.11.2023 09:09:59</t>
  </si>
  <si>
    <t>26.11.2023 09:10:01</t>
  </si>
  <si>
    <t>26.11.2023 09:10:02</t>
  </si>
  <si>
    <t>26.11.2023 09:10:04</t>
  </si>
  <si>
    <t>26.11.2023 09:10:05</t>
  </si>
  <si>
    <t>26.11.2023 09:11:17</t>
  </si>
  <si>
    <t>26.11.2023 09:11:19</t>
  </si>
  <si>
    <t>26.11.2023 09:11:20</t>
  </si>
  <si>
    <t>26.11.2023 09:11:22</t>
  </si>
  <si>
    <t>26.11.2023 09:11:34</t>
  </si>
  <si>
    <t>26.11.2023 09:11:35</t>
  </si>
  <si>
    <t>26.11.2023 09:11:37</t>
  </si>
  <si>
    <t>26.11.2023 09:11:38</t>
  </si>
  <si>
    <t>26.11.2023 09:11:40</t>
  </si>
  <si>
    <t>26.11.2023 09:13:43</t>
  </si>
  <si>
    <t>26.11.2023 09:13:44</t>
  </si>
  <si>
    <t>26.11.2023 09:13:46</t>
  </si>
  <si>
    <t>26.11.2023 09:13:47</t>
  </si>
  <si>
    <t>26.11.2023 09:13:50</t>
  </si>
  <si>
    <t>26.11.2023 09:18:22</t>
  </si>
  <si>
    <t>26.11.2023 09:18:23</t>
  </si>
  <si>
    <t>26.11.2023 09:18:25</t>
  </si>
  <si>
    <t>26.11.2023 09:18:26</t>
  </si>
  <si>
    <t>26.11.2023 09:18:28</t>
  </si>
  <si>
    <t>26.11.2023 09:18:29</t>
  </si>
  <si>
    <t>26.11.2023 09:18:31</t>
  </si>
  <si>
    <t>26.11.2023 09:18:32</t>
  </si>
  <si>
    <t>26.11.2023 09:22:32</t>
  </si>
  <si>
    <t>26.11.2023 09:22:34</t>
  </si>
  <si>
    <t>26.11.2023 09:22:35</t>
  </si>
  <si>
    <t>26.11.2023 09:22:37</t>
  </si>
  <si>
    <t>26.11.2023 09:22:38</t>
  </si>
  <si>
    <t>26.11.2023 09:22:40</t>
  </si>
  <si>
    <t>26.11.2023 09:22:41</t>
  </si>
  <si>
    <t>26.11.2023 09:22:43</t>
  </si>
  <si>
    <t>26.11.2023 09:23:46</t>
  </si>
  <si>
    <t>26.11.2023 09:23:47</t>
  </si>
  <si>
    <t>26.11.2023 09:23:49</t>
  </si>
  <si>
    <t>26.11.2023 09:23:50</t>
  </si>
  <si>
    <t>26.11.2023 09:23:52</t>
  </si>
  <si>
    <t>26.11.2023 09:23:53</t>
  </si>
  <si>
    <t>26.11.2023 09:24:55</t>
  </si>
  <si>
    <t>26.11.2023 09:25:52</t>
  </si>
  <si>
    <t>26.11.2023 09:25:55</t>
  </si>
  <si>
    <t>26.11.2023 09:25:56</t>
  </si>
  <si>
    <t>26.11.2023 09:25:58</t>
  </si>
  <si>
    <t>26.11.2023 09:25:59</t>
  </si>
  <si>
    <t>26.11.2023 09:26:01</t>
  </si>
  <si>
    <t>26.11.2023 09:26:02</t>
  </si>
  <si>
    <t>26.11.2023 09:26:32</t>
  </si>
  <si>
    <t>26.11.2023 09:26:34</t>
  </si>
  <si>
    <t>26.11.2023 09:26:35</t>
  </si>
  <si>
    <t>26.11.2023 09:26:37</t>
  </si>
  <si>
    <t>26.11.2023 09:26:38</t>
  </si>
  <si>
    <t>26.11.2023 09:26:40</t>
  </si>
  <si>
    <t>26.11.2023 09:26:41</t>
  </si>
  <si>
    <t>26.11.2023 09:27:38</t>
  </si>
  <si>
    <t>26.11.2023 09:27:41</t>
  </si>
  <si>
    <t>26.11.2023 09:27:43</t>
  </si>
  <si>
    <t>26.11.2023 09:27:44</t>
  </si>
  <si>
    <t>26.11.2023 09:27:46</t>
  </si>
  <si>
    <t>26.11.2023 09:27:47</t>
  </si>
  <si>
    <t>26.11.2023 09:27:49</t>
  </si>
  <si>
    <t>26.11.2023 09:28:28</t>
  </si>
  <si>
    <t>26.11.2023 09:28:29</t>
  </si>
  <si>
    <t>26.11.2023 09:28:31</t>
  </si>
  <si>
    <t>26.11.2023 09:28:32</t>
  </si>
  <si>
    <t>26.11.2023 09:28:34</t>
  </si>
  <si>
    <t>26.11.2023 09:28:35</t>
  </si>
  <si>
    <t>26.11.2023 09:28:37</t>
  </si>
  <si>
    <t>26.11.2023 09:28:38</t>
  </si>
  <si>
    <t>26.11.2023 09:28:40</t>
  </si>
  <si>
    <t>26.11.2023 09:28:41</t>
  </si>
  <si>
    <t>26.11.2023 09:28:43</t>
  </si>
  <si>
    <t>26.11.2023 09:28:44</t>
  </si>
  <si>
    <t>26.11.2023 09:28:46</t>
  </si>
  <si>
    <t>26.11.2023 09:32:16</t>
  </si>
  <si>
    <t>26.11.2023 09:32:17</t>
  </si>
  <si>
    <t>26.11.2023 09:32:19</t>
  </si>
  <si>
    <t>26.11.2023 09:32:20</t>
  </si>
  <si>
    <t>26.11.2023 09:32:22</t>
  </si>
  <si>
    <t>26.11.2023 09:32:23</t>
  </si>
  <si>
    <t>26.11.2023 09:32:25</t>
  </si>
  <si>
    <t>26.11.2023 09:32:58</t>
  </si>
  <si>
    <t>26.11.2023 09:32:59</t>
  </si>
  <si>
    <t>26.11.2023 09:33:01</t>
  </si>
  <si>
    <t>26.11.2023 09:33:02</t>
  </si>
  <si>
    <t>26.11.2023 09:33:04</t>
  </si>
  <si>
    <t>26.11.2023 09:33:05</t>
  </si>
  <si>
    <t>26.11.2023 09:33:07</t>
  </si>
  <si>
    <t>26.11.2023 09:33:08</t>
  </si>
  <si>
    <t>26.11.2023 09:33:10</t>
  </si>
  <si>
    <t>26.11.2023 09:35:02</t>
  </si>
  <si>
    <t>26.11.2023 09:35:04</t>
  </si>
  <si>
    <t>26.11.2023 09:35:05</t>
  </si>
  <si>
    <t>26.11.2023 09:35:07</t>
  </si>
  <si>
    <t>26.11.2023 09:35:08</t>
  </si>
  <si>
    <t>26.11.2023 09:35:10</t>
  </si>
  <si>
    <t>26.11.2023 09:35:13</t>
  </si>
  <si>
    <t>26.11.2023 09:35:14</t>
  </si>
  <si>
    <t>26.11.2023 09:35:16</t>
  </si>
  <si>
    <t>26.11.2023 09:35:17</t>
  </si>
  <si>
    <t>26.11.2023 09:35:19</t>
  </si>
  <si>
    <t>26.11.2023 09:35:20</t>
  </si>
  <si>
    <t>26.11.2023 09:35:22</t>
  </si>
  <si>
    <t>26.11.2023 09:35:23</t>
  </si>
  <si>
    <t>26.11.2023 09:35:28</t>
  </si>
  <si>
    <t>26.11.2023 09:35:29</t>
  </si>
  <si>
    <t>26.11.2023 09:35:38</t>
  </si>
  <si>
    <t>26.11.2023 09:35:40</t>
  </si>
  <si>
    <t>26.11.2023 09:35:41</t>
  </si>
  <si>
    <t>26.11.2023 09:35:43</t>
  </si>
  <si>
    <t>26.11.2023 09:35:46</t>
  </si>
  <si>
    <t>26.11.2023 09:35:47</t>
  </si>
  <si>
    <t>26.11.2023 09:36:06</t>
  </si>
  <si>
    <t>26.11.2023 09:36:08</t>
  </si>
  <si>
    <t>26.11.2023 09:36:09</t>
  </si>
  <si>
    <t>26.11.2023 09:36:11</t>
  </si>
  <si>
    <t>26.11.2023 09:36:12</t>
  </si>
  <si>
    <t>26.11.2023 09:36:14</t>
  </si>
  <si>
    <t>26.11.2023 09:36:15</t>
  </si>
  <si>
    <t>26.11.2023 09:36:38</t>
  </si>
  <si>
    <t>26.11.2023 09:36:39</t>
  </si>
  <si>
    <t>26.11.2023 09:36:41</t>
  </si>
  <si>
    <t>26.11.2023 09:36:42</t>
  </si>
  <si>
    <t>26.11.2023 09:36:44</t>
  </si>
  <si>
    <t>26.11.2023 09:36:45</t>
  </si>
  <si>
    <t>26.11.2023 09:37:12</t>
  </si>
  <si>
    <t>26.11.2023 09:37:14</t>
  </si>
  <si>
    <t>26.11.2023 09:37:15</t>
  </si>
  <si>
    <t>26.11.2023 09:37:17</t>
  </si>
  <si>
    <t>26.11.2023 09:37:18</t>
  </si>
  <si>
    <t>26.11.2023 09:37:20</t>
  </si>
  <si>
    <t>26.11.2023 09:37:21</t>
  </si>
  <si>
    <t>26.11.2023 09:37:44</t>
  </si>
  <si>
    <t>26.11.2023 09:37:45</t>
  </si>
  <si>
    <t>26.11.2023 09:37:47</t>
  </si>
  <si>
    <t>26.11.2023 09:37:48</t>
  </si>
  <si>
    <t>26.11.2023 09:37:50</t>
  </si>
  <si>
    <t>26.11.2023 09:39:15</t>
  </si>
  <si>
    <t>26.11.2023 09:39:18</t>
  </si>
  <si>
    <t>26.11.2023 09:39:20</t>
  </si>
  <si>
    <t>26.11.2023 09:39:23</t>
  </si>
  <si>
    <t>26.11.2023 09:39:24</t>
  </si>
  <si>
    <t>26.11.2023 09:39:26</t>
  </si>
  <si>
    <t>26.11.2023 09:39:32</t>
  </si>
  <si>
    <t>26.11.2023 09:39:36</t>
  </si>
  <si>
    <t>26.11.2023 09:39:38</t>
  </si>
  <si>
    <t>26.11.2023 09:39:39</t>
  </si>
  <si>
    <t>26.11.2023 09:39:41</t>
  </si>
  <si>
    <t>26.11.2023 09:39:42</t>
  </si>
  <si>
    <t>26.11.2023 09:39:44</t>
  </si>
  <si>
    <t>26.11.2023 09:39:45</t>
  </si>
  <si>
    <t>26.11.2023 09:39:47</t>
  </si>
  <si>
    <t>26.11.2023 09:40:50</t>
  </si>
  <si>
    <t>26.11.2023 09:40:51</t>
  </si>
  <si>
    <t>26.11.2023 09:40:53</t>
  </si>
  <si>
    <t>26.11.2023 09:40:54</t>
  </si>
  <si>
    <t>26.11.2023 09:40:56</t>
  </si>
  <si>
    <t>26.11.2023 09:40:57</t>
  </si>
  <si>
    <t>26.11.2023 09:40:59</t>
  </si>
  <si>
    <t>26.11.2023 09:41:32</t>
  </si>
  <si>
    <t>26.11.2023 09:41:33</t>
  </si>
  <si>
    <t>26.11.2023 09:41:36</t>
  </si>
  <si>
    <t>26.11.2023 09:41:38</t>
  </si>
  <si>
    <t>26.11.2023 09:41:39</t>
  </si>
  <si>
    <t>26.11.2023 09:41:42</t>
  </si>
  <si>
    <t>26.11.2023 09:41:44</t>
  </si>
  <si>
    <t>26.11.2023 09:41:45</t>
  </si>
  <si>
    <t>26.11.2023 09:41:48</t>
  </si>
  <si>
    <t>26.11.2023 09:41:50</t>
  </si>
  <si>
    <t>26.11.2023 09:41:51</t>
  </si>
  <si>
    <t>26.11.2023 09:41:53</t>
  </si>
  <si>
    <t>26.11.2023 09:41:54</t>
  </si>
  <si>
    <t>26.11.2023 09:41:56</t>
  </si>
  <si>
    <t>26.11.2023 09:41:57</t>
  </si>
  <si>
    <t>26.11.2023 09:41:59</t>
  </si>
  <si>
    <t>26.11.2023 09:42:00</t>
  </si>
  <si>
    <t>26.11.2023 09:42:02</t>
  </si>
  <si>
    <t>26.11.2023 09:42:03</t>
  </si>
  <si>
    <t>26.11.2023 09:42:19</t>
  </si>
  <si>
    <t>26.11.2023 09:42:21</t>
  </si>
  <si>
    <t>26.11.2023 09:42:22</t>
  </si>
  <si>
    <t>26.11.2023 09:42:24</t>
  </si>
  <si>
    <t>26.11.2023 09:42:25</t>
  </si>
  <si>
    <t>26.11.2023 09:42:27</t>
  </si>
  <si>
    <t>26.11.2023 09:42:30</t>
  </si>
  <si>
    <t>26.11.2023 09:42:36</t>
  </si>
  <si>
    <t>26.11.2023 09:42:37</t>
  </si>
  <si>
    <t>26.11.2023 09:42:39</t>
  </si>
  <si>
    <t>26.11.2023 09:42:40</t>
  </si>
  <si>
    <t>26.11.2023 09:42:42</t>
  </si>
  <si>
    <t>26.11.2023 09:42:43</t>
  </si>
  <si>
    <t>26.11.2023 09:43:07</t>
  </si>
  <si>
    <t>26.11.2023 09:43:09</t>
  </si>
  <si>
    <t>26.11.2023 09:43:10</t>
  </si>
  <si>
    <t>26.11.2023 09:43:12</t>
  </si>
  <si>
    <t>26.11.2023 09:43:13</t>
  </si>
  <si>
    <t>26.11.2023 09:43:15</t>
  </si>
  <si>
    <t>26.11.2023 09:43:16</t>
  </si>
  <si>
    <t>26.11.2023 09:43:19</t>
  </si>
  <si>
    <t>26.11.2023 09:43:48</t>
  </si>
  <si>
    <t>26.11.2023 09:43:49</t>
  </si>
  <si>
    <t>26.11.2023 09:43:51</t>
  </si>
  <si>
    <t>26.11.2023 09:43:54</t>
  </si>
  <si>
    <t>26.11.2023 09:43:55</t>
  </si>
  <si>
    <t>26.11.2023 09:43:57</t>
  </si>
  <si>
    <t>26.11.2023 09:43:58</t>
  </si>
  <si>
    <t>26.11.2023 09:44:00</t>
  </si>
  <si>
    <t>26.11.2023 09:44:06</t>
  </si>
  <si>
    <t>26.11.2023 09:44:09</t>
  </si>
  <si>
    <t>26.11.2023 09:44:10</t>
  </si>
  <si>
    <t>26.11.2023 09:44:12</t>
  </si>
  <si>
    <t>26.11.2023 09:44:13</t>
  </si>
  <si>
    <t>26.11.2023 09:44:15</t>
  </si>
  <si>
    <t>26.11.2023 09:44:18</t>
  </si>
  <si>
    <t>26.11.2023 09:44:19</t>
  </si>
  <si>
    <t>26.11.2023 09:44:21</t>
  </si>
  <si>
    <t>26.11.2023 09:44:22</t>
  </si>
  <si>
    <t>26.11.2023 09:44:24</t>
  </si>
  <si>
    <t>26.11.2023 09:46:58</t>
  </si>
  <si>
    <t>26.11.2023 09:47:00</t>
  </si>
  <si>
    <t>26.11.2023 09:47:01</t>
  </si>
  <si>
    <t>26.11.2023 09:47:03</t>
  </si>
  <si>
    <t>26.11.2023 09:47:04</t>
  </si>
  <si>
    <t>26.11.2023 09:47:06</t>
  </si>
  <si>
    <t>26.11.2023 09:47:36</t>
  </si>
  <si>
    <t>26.11.2023 09:47:37</t>
  </si>
  <si>
    <t>26.11.2023 09:47:39</t>
  </si>
  <si>
    <t>26.11.2023 09:47:40</t>
  </si>
  <si>
    <t>26.11.2023 09:47:42</t>
  </si>
  <si>
    <t>26.11.2023 09:47:43</t>
  </si>
  <si>
    <t>26.11.2023 09:47:51</t>
  </si>
  <si>
    <t>26.11.2023 09:47:52</t>
  </si>
  <si>
    <t>26.11.2023 09:47:54</t>
  </si>
  <si>
    <t>26.11.2023 09:47:55</t>
  </si>
  <si>
    <t>26.11.2023 09:47:57</t>
  </si>
  <si>
    <t>26.11.2023 09:47:58</t>
  </si>
  <si>
    <t>26.11.2023 09:48:00</t>
  </si>
  <si>
    <t>26.11.2023 09:48:01</t>
  </si>
  <si>
    <t>26.11.2023 09:48:03</t>
  </si>
  <si>
    <t>26.11.2023 09:49:33</t>
  </si>
  <si>
    <t>26.11.2023 09:49:34</t>
  </si>
  <si>
    <t>26.11.2023 09:49:36</t>
  </si>
  <si>
    <t>26.11.2023 09:49:37</t>
  </si>
  <si>
    <t>26.11.2023 09:49:39</t>
  </si>
  <si>
    <t>26.11.2023 09:49:40</t>
  </si>
  <si>
    <t>26.11.2023 09:49:42</t>
  </si>
  <si>
    <t>26.11.2023 09:49:43</t>
  </si>
  <si>
    <t>26.11.2023 09:51:37</t>
  </si>
  <si>
    <t>26.11.2023 09:51:38</t>
  </si>
  <si>
    <t>26.11.2023 09:51:40</t>
  </si>
  <si>
    <t>26.11.2023 09:51:41</t>
  </si>
  <si>
    <t>26.11.2023 09:51:43</t>
  </si>
  <si>
    <t>26.11.2023 09:51:44</t>
  </si>
  <si>
    <t>26.11.2023 09:51:46</t>
  </si>
  <si>
    <t>26.11.2023 09:51:56</t>
  </si>
  <si>
    <t>26.11.2023 09:51:59</t>
  </si>
  <si>
    <t>26.11.2023 09:52:01</t>
  </si>
  <si>
    <t>26.11.2023 09:52:02</t>
  </si>
  <si>
    <t>26.11.2023 09:52:04</t>
  </si>
  <si>
    <t>26.11.2023 09:52:05</t>
  </si>
  <si>
    <t>26.11.2023 09:52:07</t>
  </si>
  <si>
    <t>26.11.2023 09:52:08</t>
  </si>
  <si>
    <t>26.11.2023 09:52:10</t>
  </si>
  <si>
    <t>26.11.2023 09:52:11</t>
  </si>
  <si>
    <t>26.11.2023 09:52:13</t>
  </si>
  <si>
    <t>26.11.2023 09:52:31</t>
  </si>
  <si>
    <t>26.11.2023 09:52:32</t>
  </si>
  <si>
    <t>26.11.2023 09:52:34</t>
  </si>
  <si>
    <t>26.11.2023 09:52:35</t>
  </si>
  <si>
    <t>26.11.2023 09:52:37</t>
  </si>
  <si>
    <t>26.11.2023 09:52:38</t>
  </si>
  <si>
    <t>26.11.2023 09:52:40</t>
  </si>
  <si>
    <t>26.11.2023 09:52:41</t>
  </si>
  <si>
    <t>26.11.2023 09:53:16</t>
  </si>
  <si>
    <t>26.11.2023 09:53:17</t>
  </si>
  <si>
    <t>26.11.2023 09:53:19</t>
  </si>
  <si>
    <t>26.11.2023 09:53:20</t>
  </si>
  <si>
    <t>26.11.2023 09:53:25</t>
  </si>
  <si>
    <t>26.11.2023 09:53:46</t>
  </si>
  <si>
    <t>26.11.2023 09:53:47</t>
  </si>
  <si>
    <t>26.11.2023 09:53:50</t>
  </si>
  <si>
    <t>26.11.2023 09:53:53</t>
  </si>
  <si>
    <t>26.11.2023 09:54:13</t>
  </si>
  <si>
    <t>26.11.2023 09:54:14</t>
  </si>
  <si>
    <t>26.11.2023 09:54:16</t>
  </si>
  <si>
    <t>26.11.2023 09:54:17</t>
  </si>
  <si>
    <t>26.11.2023 09:54:19</t>
  </si>
  <si>
    <t>26.11.2023 09:55:07</t>
  </si>
  <si>
    <t>26.11.2023 09:55:08</t>
  </si>
  <si>
    <t>26.11.2023 09:55:10</t>
  </si>
  <si>
    <t>26.11.2023 09:55:11</t>
  </si>
  <si>
    <t>26.11.2023 09:55:13</t>
  </si>
  <si>
    <t>26.11.2023 09:56:17</t>
  </si>
  <si>
    <t>26.11.2023 09:56:19</t>
  </si>
  <si>
    <t>26.11.2023 09:56:20</t>
  </si>
  <si>
    <t>26.11.2023 09:56:23</t>
  </si>
  <si>
    <t>26.11.2023 09:56:26</t>
  </si>
  <si>
    <t>26.11.2023 09:57:32</t>
  </si>
  <si>
    <t>26.11.2023 09:57:34</t>
  </si>
  <si>
    <t>26.11.2023 09:57:35</t>
  </si>
  <si>
    <t>26.11.2023 09:58:01</t>
  </si>
  <si>
    <t>26.11.2023 09:58:02</t>
  </si>
  <si>
    <t>26.11.2023 09:58:04</t>
  </si>
  <si>
    <t>26.11.2023 09:58:05</t>
  </si>
  <si>
    <t>26.11.2023 09:58:53</t>
  </si>
  <si>
    <t>26.11.2023 09:58:55</t>
  </si>
  <si>
    <t>26.11.2023 09:58:56</t>
  </si>
  <si>
    <t>26.11.2023 09:59:13</t>
  </si>
  <si>
    <t>26.11.2023 09:59:14</t>
  </si>
  <si>
    <t>26.11.2023 09:59:16</t>
  </si>
  <si>
    <t>26.11.2023 09:59:17</t>
  </si>
  <si>
    <t>26.11.2023 09:59:19</t>
  </si>
  <si>
    <t>26.11.2023 09:59:20</t>
  </si>
  <si>
    <t>26.11.2023 09:59:35</t>
  </si>
  <si>
    <t>26.11.2023 09:59:37</t>
  </si>
  <si>
    <t>26.11.2023 09:59:38</t>
  </si>
  <si>
    <t>26.11.2023 09:59:40</t>
  </si>
  <si>
    <t>26.11.2023 09:59:41</t>
  </si>
  <si>
    <t>26.11.2023 09:59:43</t>
  </si>
  <si>
    <t>26.11.2023 09:59:46</t>
  </si>
  <si>
    <t>26.11.2023 09:59:47</t>
  </si>
  <si>
    <t>26.11.2023 09:59:49</t>
  </si>
  <si>
    <t>26.11.2023 09:59:50</t>
  </si>
  <si>
    <t>26.11.2023 10:00:53</t>
  </si>
  <si>
    <t>26.11.2023 10:00:56</t>
  </si>
  <si>
    <t>26.11.2023 10:00:58</t>
  </si>
  <si>
    <t>26.11.2023 10:00:59</t>
  </si>
  <si>
    <t>26.11.2023 10:01:01</t>
  </si>
  <si>
    <t>26.11.2023 10:01:20</t>
  </si>
  <si>
    <t>26.11.2023 10:01:22</t>
  </si>
  <si>
    <t>26.11.2023 10:01:23</t>
  </si>
  <si>
    <t>26.11.2023 10:01:25</t>
  </si>
  <si>
    <t>26.11.2023 10:01:28</t>
  </si>
  <si>
    <t>26.11.2023 10:01:29</t>
  </si>
  <si>
    <t>26.11.2023 10:01:41</t>
  </si>
  <si>
    <t>26.11.2023 10:01:43</t>
  </si>
  <si>
    <t>26.11.2023 10:01:44</t>
  </si>
  <si>
    <t>26.11.2023 10:01:46</t>
  </si>
  <si>
    <t>26.11.2023 10:01:47</t>
  </si>
  <si>
    <t>26.11.2023 10:01:49</t>
  </si>
  <si>
    <t>26.11.2023 10:03:22</t>
  </si>
  <si>
    <t>26.11.2023 10:03:23</t>
  </si>
  <si>
    <t>26.11.2023 10:03:25</t>
  </si>
  <si>
    <t>26.11.2023 10:03:26</t>
  </si>
  <si>
    <t>26.11.2023 10:03:28</t>
  </si>
  <si>
    <t>26.11.2023 10:03:29</t>
  </si>
  <si>
    <t>26.11.2023 10:03:31</t>
  </si>
  <si>
    <t>26.11.2023 10:03:44</t>
  </si>
  <si>
    <t>26.11.2023 10:03:46</t>
  </si>
  <si>
    <t>26.11.2023 10:03:47</t>
  </si>
  <si>
    <t>26.11.2023 10:03:49</t>
  </si>
  <si>
    <t>26.11.2023 10:03:50</t>
  </si>
  <si>
    <t>26.11.2023 10:03:52</t>
  </si>
  <si>
    <t>26.11.2023 10:03:55</t>
  </si>
  <si>
    <t>26.11.2023 10:04:53</t>
  </si>
  <si>
    <t>26.11.2023 10:04:55</t>
  </si>
  <si>
    <t>26.11.2023 10:04:56</t>
  </si>
  <si>
    <t>26.11.2023 10:04:59</t>
  </si>
  <si>
    <t>26.11.2023 10:05:01</t>
  </si>
  <si>
    <t>26.11.2023 10:05:02</t>
  </si>
  <si>
    <t>26.11.2023 10:05:04</t>
  </si>
  <si>
    <t>26.11.2023 10:05:05</t>
  </si>
  <si>
    <t>26.11.2023 10:05:07</t>
  </si>
  <si>
    <t>26.11.2023 10:05:59</t>
  </si>
  <si>
    <t>26.11.2023 10:06:02</t>
  </si>
  <si>
    <t>26.11.2023 10:06:04</t>
  </si>
  <si>
    <t>26.11.2023 10:06:07</t>
  </si>
  <si>
    <t>26.11.2023 10:06:08</t>
  </si>
  <si>
    <t>26.11.2023 10:06:11</t>
  </si>
  <si>
    <t>26.11.2023 10:06:13</t>
  </si>
  <si>
    <t>26.11.2023 10:06:59</t>
  </si>
  <si>
    <t>26.11.2023 10:07:02</t>
  </si>
  <si>
    <t>26.11.2023 10:07:04</t>
  </si>
  <si>
    <t>26.11.2023 10:07:05</t>
  </si>
  <si>
    <t>26.11.2023 10:07:07</t>
  </si>
  <si>
    <t>26.11.2023 10:07:11</t>
  </si>
  <si>
    <t>26.11.2023 10:07:13</t>
  </si>
  <si>
    <t>26.11.2023 10:07:14</t>
  </si>
  <si>
    <t>26.11.2023 10:08:02</t>
  </si>
  <si>
    <t>26.11.2023 10:08:04</t>
  </si>
  <si>
    <t>26.11.2023 10:08:05</t>
  </si>
  <si>
    <t>26.11.2023 10:08:07</t>
  </si>
  <si>
    <t>26.11.2023 10:08:08</t>
  </si>
  <si>
    <t>26.11.2023 10:08:10</t>
  </si>
  <si>
    <t>26.11.2023 10:08:11</t>
  </si>
  <si>
    <t>26.11.2023 10:08:13</t>
  </si>
  <si>
    <t>26.11.2023 10:08:14</t>
  </si>
  <si>
    <t>26.11.2023 10:08:40</t>
  </si>
  <si>
    <t>26.11.2023 10:08:41</t>
  </si>
  <si>
    <t>26.11.2023 10:08:43</t>
  </si>
  <si>
    <t>26.11.2023 10:08:44</t>
  </si>
  <si>
    <t>26.11.2023 10:08:46</t>
  </si>
  <si>
    <t>26.11.2023 10:08:47</t>
  </si>
  <si>
    <t>26.11.2023 10:08:49</t>
  </si>
  <si>
    <t>26.11.2023 10:09:16</t>
  </si>
  <si>
    <t>26.11.2023 10:09:17</t>
  </si>
  <si>
    <t>26.11.2023 10:09:19</t>
  </si>
  <si>
    <t>26.11.2023 10:09:20</t>
  </si>
  <si>
    <t>26.11.2023 10:09:23</t>
  </si>
  <si>
    <t>26.11.2023 10:09:25</t>
  </si>
  <si>
    <t>26.11.2023 10:09:26</t>
  </si>
  <si>
    <t>26.11.2023 10:09:38</t>
  </si>
  <si>
    <t>26.11.2023 10:09:40</t>
  </si>
  <si>
    <t>26.11.2023 10:09:41</t>
  </si>
  <si>
    <t>26.11.2023 10:09:43</t>
  </si>
  <si>
    <t>26.11.2023 10:09:44</t>
  </si>
  <si>
    <t>26.11.2023 10:09:46</t>
  </si>
  <si>
    <t>26.11.2023 10:09:47</t>
  </si>
  <si>
    <t>26.11.2023 10:09:49</t>
  </si>
  <si>
    <t>26.11.2023 10:10:01</t>
  </si>
  <si>
    <t>26.11.2023 10:10:02</t>
  </si>
  <si>
    <t>26.11.2023 10:10:04</t>
  </si>
  <si>
    <t>26.11.2023 10:10:05</t>
  </si>
  <si>
    <t>26.11.2023 10:10:07</t>
  </si>
  <si>
    <t>26.11.2023 10:10:08</t>
  </si>
  <si>
    <t>26.11.2023 10:10:10</t>
  </si>
  <si>
    <t>26.11.2023 10:10:11</t>
  </si>
  <si>
    <t>26.11.2023 10:10:13</t>
  </si>
  <si>
    <t>26.11.2023 10:10:14</t>
  </si>
  <si>
    <t>26.11.2023 10:11:08</t>
  </si>
  <si>
    <t>26.11.2023 10:11:10</t>
  </si>
  <si>
    <t>26.11.2023 10:11:11</t>
  </si>
  <si>
    <t>26.11.2023 10:11:13</t>
  </si>
  <si>
    <t>26.11.2023 10:11:14</t>
  </si>
  <si>
    <t>26.11.2023 10:11:15</t>
  </si>
  <si>
    <t>26.11.2023 10:11:18</t>
  </si>
  <si>
    <t>26.11.2023 10:11:20</t>
  </si>
  <si>
    <t>26.11.2023 10:11:21</t>
  </si>
  <si>
    <t>26.11.2023 10:11:44</t>
  </si>
  <si>
    <t>26.11.2023 10:11:45</t>
  </si>
  <si>
    <t>26.11.2023 10:11:47</t>
  </si>
  <si>
    <t>26.11.2023 10:11:48</t>
  </si>
  <si>
    <t>26.11.2023 10:11:50</t>
  </si>
  <si>
    <t>26.11.2023 10:11:51</t>
  </si>
  <si>
    <t>26.11.2023 10:11:53</t>
  </si>
  <si>
    <t>26.11.2023 10:11:54</t>
  </si>
  <si>
    <t>26.11.2023 10:11:56</t>
  </si>
  <si>
    <t>26.11.2023 10:12:02</t>
  </si>
  <si>
    <t>26.11.2023 10:12:03</t>
  </si>
  <si>
    <t>26.11.2023 10:12:05</t>
  </si>
  <si>
    <t>26.11.2023 10:12:06</t>
  </si>
  <si>
    <t>26.11.2023 10:12:08</t>
  </si>
  <si>
    <t>26.11.2023 10:12:09</t>
  </si>
  <si>
    <t>26.11.2023 10:12:11</t>
  </si>
  <si>
    <t>26.11.2023 10:12:29</t>
  </si>
  <si>
    <t>26.11.2023 10:12:30</t>
  </si>
  <si>
    <t>26.11.2023 10:12:32</t>
  </si>
  <si>
    <t>26.11.2023 10:12:33</t>
  </si>
  <si>
    <t>26.11.2023 10:12:35</t>
  </si>
  <si>
    <t>26.11.2023 10:12:36</t>
  </si>
  <si>
    <t>26.11.2023 10:12:38</t>
  </si>
  <si>
    <t>26.11.2023 10:12:39</t>
  </si>
  <si>
    <t>26.11.2023 10:15:05</t>
  </si>
  <si>
    <t>26.11.2023 10:15:06</t>
  </si>
  <si>
    <t>26.11.2023 10:15:08</t>
  </si>
  <si>
    <t>26.11.2023 10:15:11</t>
  </si>
  <si>
    <t>26.11.2023 10:15:14</t>
  </si>
  <si>
    <t>26.11.2023 10:15:26</t>
  </si>
  <si>
    <t>26.11.2023 10:15:27</t>
  </si>
  <si>
    <t>26.11.2023 10:15:29</t>
  </si>
  <si>
    <t>26.11.2023 10:15:30</t>
  </si>
  <si>
    <t>26.11.2023 10:16:38</t>
  </si>
  <si>
    <t>26.11.2023 10:16:39</t>
  </si>
  <si>
    <t>26.11.2023 10:16:41</t>
  </si>
  <si>
    <t>26.11.2023 10:16:42</t>
  </si>
  <si>
    <t>26.11.2023 10:16:44</t>
  </si>
  <si>
    <t>26.11.2023 10:16:45</t>
  </si>
  <si>
    <t>26.11.2023 10:16:47</t>
  </si>
  <si>
    <t>26.11.2023 10:16:56</t>
  </si>
  <si>
    <t>26.11.2023 10:16:57</t>
  </si>
  <si>
    <t>26.11.2023 10:17:00</t>
  </si>
  <si>
    <t>26.11.2023 10:17:02</t>
  </si>
  <si>
    <t>26.11.2023 10:17:03</t>
  </si>
  <si>
    <t>26.11.2023 10:17:05</t>
  </si>
  <si>
    <t>26.11.2023 10:17:06</t>
  </si>
  <si>
    <t>26.11.2023 10:19:03</t>
  </si>
  <si>
    <t>26.11.2023 10:19:32</t>
  </si>
  <si>
    <t>26.11.2023 10:19:33</t>
  </si>
  <si>
    <t>26.11.2023 10:19:35</t>
  </si>
  <si>
    <t>26.11.2023 10:19:36</t>
  </si>
  <si>
    <t>26.11.2023 10:19:38</t>
  </si>
  <si>
    <t>26.11.2023 10:19:39</t>
  </si>
  <si>
    <t>26.11.2023 10:19:41</t>
  </si>
  <si>
    <t>26.11.2023 10:19:42</t>
  </si>
  <si>
    <t>26.11.2023 10:19:44</t>
  </si>
  <si>
    <t>26.11.2023 10:19:47</t>
  </si>
  <si>
    <t>26.11.2023 10:19:50</t>
  </si>
  <si>
    <t>26.11.2023 10:19:51</t>
  </si>
  <si>
    <t>26.11.2023 10:19:54</t>
  </si>
  <si>
    <t>26.11.2023 10:19:56</t>
  </si>
  <si>
    <t>26.11.2023 10:19:57</t>
  </si>
  <si>
    <t>26.11.2023 10:19:59</t>
  </si>
  <si>
    <t>26.11.2023 10:20:00</t>
  </si>
  <si>
    <t>26.11.2023 10:20:24</t>
  </si>
  <si>
    <t>26.11.2023 10:20:26</t>
  </si>
  <si>
    <t>26.11.2023 10:20:27</t>
  </si>
  <si>
    <t>26.11.2023 10:20:29</t>
  </si>
  <si>
    <t>26.11.2023 10:20:30</t>
  </si>
  <si>
    <t>26.11.2023 10:20:32</t>
  </si>
  <si>
    <t>26.11.2023 10:20:33</t>
  </si>
  <si>
    <t>26.11.2023 10:20:35</t>
  </si>
  <si>
    <t>26.11.2023 10:20:36</t>
  </si>
  <si>
    <t>26.11.2023 10:20:38</t>
  </si>
  <si>
    <t>26.11.2023 10:20:39</t>
  </si>
  <si>
    <t>26.11.2023 10:20:41</t>
  </si>
  <si>
    <t>26.11.2023 10:20:59</t>
  </si>
  <si>
    <t>26.11.2023 10:21:00</t>
  </si>
  <si>
    <t>26.11.2023 10:21:02</t>
  </si>
  <si>
    <t>26.11.2023 10:21:03</t>
  </si>
  <si>
    <t>26.11.2023 10:21:05</t>
  </si>
  <si>
    <t>26.11.2023 10:21:08</t>
  </si>
  <si>
    <t>26.11.2023 10:21:32</t>
  </si>
  <si>
    <t>26.11.2023 10:21:33</t>
  </si>
  <si>
    <t>26.11.2023 10:21:36</t>
  </si>
  <si>
    <t>26.11.2023 10:21:38</t>
  </si>
  <si>
    <t>26.11.2023 10:21:39</t>
  </si>
  <si>
    <t>26.11.2023 10:23:06</t>
  </si>
  <si>
    <t>26.11.2023 10:23:08</t>
  </si>
  <si>
    <t>26.11.2023 10:23:09</t>
  </si>
  <si>
    <t>26.11.2023 10:23:11</t>
  </si>
  <si>
    <t>26.11.2023 10:23:14</t>
  </si>
  <si>
    <t>26.11.2023 10:23:15</t>
  </si>
  <si>
    <t>26.11.2023 10:23:18</t>
  </si>
  <si>
    <t>26.11.2023 10:23:20</t>
  </si>
  <si>
    <t>26.11.2023 10:23:27</t>
  </si>
  <si>
    <t>26.11.2023 10:23:29</t>
  </si>
  <si>
    <t>26.11.2023 10:23:57</t>
  </si>
  <si>
    <t>26.11.2023 10:23:59</t>
  </si>
  <si>
    <t>26.11.2023 10:24:03</t>
  </si>
  <si>
    <t>26.11.2023 10:24:05</t>
  </si>
  <si>
    <t>26.11.2023 10:24:30</t>
  </si>
  <si>
    <t>26.11.2023 10:24:32</t>
  </si>
  <si>
    <t>26.11.2023 10:24:33</t>
  </si>
  <si>
    <t>26.11.2023 10:24:35</t>
  </si>
  <si>
    <t>26.11.2023 10:24:38</t>
  </si>
  <si>
    <t>26.11.2023 10:24:39</t>
  </si>
  <si>
    <t>26.11.2023 10:24:41</t>
  </si>
  <si>
    <t>26.11.2023 10:24:42</t>
  </si>
  <si>
    <t>26.11.2023 10:25:48</t>
  </si>
  <si>
    <t>26.11.2023 10:25:50</t>
  </si>
  <si>
    <t>26.11.2023 10:25:51</t>
  </si>
  <si>
    <t>26.11.2023 10:25:53</t>
  </si>
  <si>
    <t>26.11.2023 10:25:54</t>
  </si>
  <si>
    <t>26.11.2023 10:25:56</t>
  </si>
  <si>
    <t>26.11.2023 10:30:14</t>
  </si>
  <si>
    <t>26.11.2023 10:30:15</t>
  </si>
  <si>
    <t>26.11.2023 10:30:17</t>
  </si>
  <si>
    <t>26.11.2023 10:30:18</t>
  </si>
  <si>
    <t>26.11.2023 10:30:21</t>
  </si>
  <si>
    <t>26.11.2023 10:31:23</t>
  </si>
  <si>
    <t>26.11.2023 10:31:24</t>
  </si>
  <si>
    <t>26.11.2023 10:31:26</t>
  </si>
  <si>
    <t>26.11.2023 10:31:27</t>
  </si>
  <si>
    <t>26.11.2023 10:31:29</t>
  </si>
  <si>
    <t>26.11.2023 10:31:30</t>
  </si>
  <si>
    <t>26.11.2023 10:31:32</t>
  </si>
  <si>
    <t>26.11.2023 10:31:33</t>
  </si>
  <si>
    <t>26.11.2023 10:31:35</t>
  </si>
  <si>
    <t>26.11.2023 10:31:36</t>
  </si>
  <si>
    <t>26.11.2023 10:31:38</t>
  </si>
  <si>
    <t>26.11.2023 10:33:08</t>
  </si>
  <si>
    <t>26.11.2023 10:33:09</t>
  </si>
  <si>
    <t>26.11.2023 10:33:11</t>
  </si>
  <si>
    <t>26.11.2023 10:33:12</t>
  </si>
  <si>
    <t>26.11.2023 10:33:14</t>
  </si>
  <si>
    <t>26.11.2023 10:33:15</t>
  </si>
  <si>
    <t>26.11.2023 10:33:17</t>
  </si>
  <si>
    <t>26.11.2023 10:33:18</t>
  </si>
  <si>
    <t>26.11.2023 10:33:20</t>
  </si>
  <si>
    <t>26.11.2023 10:33:41</t>
  </si>
  <si>
    <t>26.11.2023 10:33:42</t>
  </si>
  <si>
    <t>26.11.2023 10:33:44</t>
  </si>
  <si>
    <t>26.11.2023 10:33:45</t>
  </si>
  <si>
    <t>26.11.2023 10:33:47</t>
  </si>
  <si>
    <t>26.11.2023 10:33:48</t>
  </si>
  <si>
    <t>26.11.2023 10:33:51</t>
  </si>
  <si>
    <t>26.11.2023 10:33:53</t>
  </si>
  <si>
    <t>26.11.2023 10:33:56</t>
  </si>
  <si>
    <t>26.11.2023 10:33:57</t>
  </si>
  <si>
    <t>26.11.2023 10:33:59</t>
  </si>
  <si>
    <t>26.11.2023 10:37:38</t>
  </si>
  <si>
    <t>26.11.2023 10:37:39</t>
  </si>
  <si>
    <t>26.11.2023 10:37:41</t>
  </si>
  <si>
    <t>26.11.2023 10:37:42</t>
  </si>
  <si>
    <t>26.11.2023 10:37:44</t>
  </si>
  <si>
    <t>26.11.2023 10:37:45</t>
  </si>
  <si>
    <t>26.11.2023 10:37:47</t>
  </si>
  <si>
    <t>26.11.2023 10:37:56</t>
  </si>
  <si>
    <t>26.11.2023 10:37:57</t>
  </si>
  <si>
    <t>26.11.2023 10:37:59</t>
  </si>
  <si>
    <t>26.11.2023 10:38:00</t>
  </si>
  <si>
    <t>26.11.2023 10:38:02</t>
  </si>
  <si>
    <t>26.11.2023 10:40:03</t>
  </si>
  <si>
    <t>26.11.2023 10:40:05</t>
  </si>
  <si>
    <t>26.11.2023 10:40:06</t>
  </si>
  <si>
    <t>26.11.2023 10:40:08</t>
  </si>
  <si>
    <t>26.11.2023 10:40:09</t>
  </si>
  <si>
    <t>26.11.2023 10:40:11</t>
  </si>
  <si>
    <t>26.11.2023 10:40:12</t>
  </si>
  <si>
    <t>26.11.2023 10:40:30</t>
  </si>
  <si>
    <t>26.11.2023 10:40:32</t>
  </si>
  <si>
    <t>26.11.2023 10:40:33</t>
  </si>
  <si>
    <t>26.11.2023 10:40:35</t>
  </si>
  <si>
    <t>26.11.2023 10:40:36</t>
  </si>
  <si>
    <t>26.11.2023 10:40:38</t>
  </si>
  <si>
    <t>26.11.2023 10:40:41</t>
  </si>
  <si>
    <t>26.11.2023 10:40:42</t>
  </si>
  <si>
    <t>26.11.2023 10:40:44</t>
  </si>
  <si>
    <t>26.11.2023 10:42:17</t>
  </si>
  <si>
    <t>26.11.2023 10:42:20</t>
  </si>
  <si>
    <t>26.11.2023 10:42:21</t>
  </si>
  <si>
    <t>26.11.2023 10:42:23</t>
  </si>
  <si>
    <t>26.11.2023 10:42:24</t>
  </si>
  <si>
    <t>26.11.2023 10:42:26</t>
  </si>
  <si>
    <t>26.11.2023 10:42:27</t>
  </si>
  <si>
    <t>26.11.2023 10:43:02</t>
  </si>
  <si>
    <t>26.11.2023 10:43:03</t>
  </si>
  <si>
    <t>26.11.2023 10:43:05</t>
  </si>
  <si>
    <t>26.11.2023 10:43:06</t>
  </si>
  <si>
    <t>26.11.2023 10:43:08</t>
  </si>
  <si>
    <t>26.11.2023 10:43:09</t>
  </si>
  <si>
    <t>26.11.2023 10:43:14</t>
  </si>
  <si>
    <t>26.11.2023 10:43:15</t>
  </si>
  <si>
    <t>26.11.2023 10:43:17</t>
  </si>
  <si>
    <t>26.11.2023 10:43:18</t>
  </si>
  <si>
    <t>26.11.2023 10:43:20</t>
  </si>
  <si>
    <t>26.11.2023 10:44:18</t>
  </si>
  <si>
    <t>26.11.2023 10:44:20</t>
  </si>
  <si>
    <t>26.11.2023 10:44:21</t>
  </si>
  <si>
    <t>26.11.2023 10:44:23</t>
  </si>
  <si>
    <t>26.11.2023 10:44:24</t>
  </si>
  <si>
    <t>26.11.2023 10:44:26</t>
  </si>
  <si>
    <t>26.11.2023 10:44:29</t>
  </si>
  <si>
    <t>26.11.2023 10:45:14</t>
  </si>
  <si>
    <t>26.11.2023 10:45:15</t>
  </si>
  <si>
    <t>26.11.2023 10:45:17</t>
  </si>
  <si>
    <t>26.11.2023 10:45:18</t>
  </si>
  <si>
    <t>26.11.2023 10:45:20</t>
  </si>
  <si>
    <t>26.11.2023 10:46:02</t>
  </si>
  <si>
    <t>26.11.2023 10:46:05</t>
  </si>
  <si>
    <t>26.11.2023 10:46:06</t>
  </si>
  <si>
    <t>26.11.2023 10:46:08</t>
  </si>
  <si>
    <t>26.11.2023 10:46:09</t>
  </si>
  <si>
    <t>26.11.2023 10:46:11</t>
  </si>
  <si>
    <t>26.11.2023 10:46:12</t>
  </si>
  <si>
    <t>26.11.2023 10:47:07</t>
  </si>
  <si>
    <t>26.11.2023 10:47:10</t>
  </si>
  <si>
    <t>26.11.2023 10:47:12</t>
  </si>
  <si>
    <t>26.11.2023 10:47:13</t>
  </si>
  <si>
    <t>26.11.2023 10:47:16</t>
  </si>
  <si>
    <t>26.11.2023 10:48:06</t>
  </si>
  <si>
    <t>26.11.2023 10:48:07</t>
  </si>
  <si>
    <t>26.11.2023 10:48:09</t>
  </si>
  <si>
    <t>26.11.2023 10:48:10</t>
  </si>
  <si>
    <t>26.11.2023 10:48:12</t>
  </si>
  <si>
    <t>26.11.2023 10:48:13</t>
  </si>
  <si>
    <t>26.11.2023 10:48:15</t>
  </si>
  <si>
    <t>26.11.2023 10:48:16</t>
  </si>
  <si>
    <t>26.11.2023 10:48:18</t>
  </si>
  <si>
    <t>26.11.2023 10:49:12</t>
  </si>
  <si>
    <t>26.11.2023 10:49:13</t>
  </si>
  <si>
    <t>26.11.2023 10:49:15</t>
  </si>
  <si>
    <t>26.11.2023 10:49:16</t>
  </si>
  <si>
    <t>26.11.2023 10:49:18</t>
  </si>
  <si>
    <t>26.11.2023 10:49:19</t>
  </si>
  <si>
    <t>26.11.2023 10:51:06</t>
  </si>
  <si>
    <t>26.11.2023 10:51:07</t>
  </si>
  <si>
    <t>26.11.2023 10:51:09</t>
  </si>
  <si>
    <t>26.11.2023 10:51:10</t>
  </si>
  <si>
    <t>26.11.2023 10:51:12</t>
  </si>
  <si>
    <t>26.11.2023 10:54:37</t>
  </si>
  <si>
    <t>26.11.2023 10:54:39</t>
  </si>
  <si>
    <t>26.11.2023 10:54:40</t>
  </si>
  <si>
    <t>26.11.2023 10:54:42</t>
  </si>
  <si>
    <t>26.11.2023 10:54:43</t>
  </si>
  <si>
    <t>26.11.2023 10:54:45</t>
  </si>
  <si>
    <t>26.11.2023 10:56:07</t>
  </si>
  <si>
    <t>26.11.2023 10:56:09</t>
  </si>
  <si>
    <t>26.11.2023 10:56:10</t>
  </si>
  <si>
    <t>26.11.2023 10:56:12</t>
  </si>
  <si>
    <t>26.11.2023 10:56:13</t>
  </si>
  <si>
    <t>26.11.2023 10:56:15</t>
  </si>
  <si>
    <t>26.11.2023 10:56:18</t>
  </si>
  <si>
    <t>26.11.2023 10:57:42</t>
  </si>
  <si>
    <t>26.11.2023 10:59:01</t>
  </si>
  <si>
    <t>26.11.2023 10:59:04</t>
  </si>
  <si>
    <t>26.11.2023 10:59:06</t>
  </si>
  <si>
    <t>26.11.2023 10:59:07</t>
  </si>
  <si>
    <t>26.11.2023 10:59:09</t>
  </si>
  <si>
    <t>26.11.2023 10:59:10</t>
  </si>
  <si>
    <t>26.11.2023 10:59:12</t>
  </si>
  <si>
    <t>26.11.2023 10:59:46</t>
  </si>
  <si>
    <t>26.11.2023 10:59:47</t>
  </si>
  <si>
    <t>26.11.2023 10:59:49</t>
  </si>
  <si>
    <t>26.11.2023 10:59:50</t>
  </si>
  <si>
    <t>26.11.2023 10:59:52</t>
  </si>
  <si>
    <t>26.11.2023 11:02:08</t>
  </si>
  <si>
    <t>26.11.2023 11:02:10</t>
  </si>
  <si>
    <t>26.11.2023 11:02:11</t>
  </si>
  <si>
    <t>26.11.2023 11:02:13</t>
  </si>
  <si>
    <t>26.11.2023 11:02:14</t>
  </si>
  <si>
    <t>26.11.2023 11:02:16</t>
  </si>
  <si>
    <t>26.11.2023 11:03:22</t>
  </si>
  <si>
    <t>26.11.2023 11:03:23</t>
  </si>
  <si>
    <t>26.11.2023 11:03:25</t>
  </si>
  <si>
    <t>26.11.2023 11:03:26</t>
  </si>
  <si>
    <t>26.11.2023 11:03:28</t>
  </si>
  <si>
    <t>26.11.2023 11:03:29</t>
  </si>
  <si>
    <t>26.11.2023 11:03:31</t>
  </si>
  <si>
    <t>26.11.2023 11:03:32</t>
  </si>
  <si>
    <t>26.11.2023 11:03:35</t>
  </si>
  <si>
    <t>26.11.2023 11:04:34</t>
  </si>
  <si>
    <t>26.11.2023 11:04:35</t>
  </si>
  <si>
    <t>26.11.2023 11:04:37</t>
  </si>
  <si>
    <t>26.11.2023 11:04:38</t>
  </si>
  <si>
    <t>26.11.2023 11:04:40</t>
  </si>
  <si>
    <t>26.11.2023 11:04:41</t>
  </si>
  <si>
    <t>26.11.2023 11:04:58</t>
  </si>
  <si>
    <t>26.11.2023 11:04:59</t>
  </si>
  <si>
    <t>26.11.2023 11:05:01</t>
  </si>
  <si>
    <t>26.11.2023 11:05:02</t>
  </si>
  <si>
    <t>26.11.2023 11:05:04</t>
  </si>
  <si>
    <t>26.11.2023 11:05:05</t>
  </si>
  <si>
    <t>26.11.2023 11:05:37</t>
  </si>
  <si>
    <t>26.11.2023 11:05:38</t>
  </si>
  <si>
    <t>26.11.2023 11:05:40</t>
  </si>
  <si>
    <t>26.11.2023 11:05:41</t>
  </si>
  <si>
    <t>26.11.2023 11:05:43</t>
  </si>
  <si>
    <t>26.11.2023 11:05:44</t>
  </si>
  <si>
    <t>26.11.2023 11:06:23</t>
  </si>
  <si>
    <t>26.11.2023 11:06:26</t>
  </si>
  <si>
    <t>26.11.2023 11:06:28</t>
  </si>
  <si>
    <t>26.11.2023 11:06:29</t>
  </si>
  <si>
    <t>26.11.2023 11:06:31</t>
  </si>
  <si>
    <t>26.11.2023 11:06:32</t>
  </si>
  <si>
    <t>26.11.2023 11:06:34</t>
  </si>
  <si>
    <t>26.11.2023 11:06:53</t>
  </si>
  <si>
    <t>26.11.2023 11:06:55</t>
  </si>
  <si>
    <t>26.11.2023 11:06:56</t>
  </si>
  <si>
    <t>26.11.2023 11:06:58</t>
  </si>
  <si>
    <t>26.11.2023 11:06:59</t>
  </si>
  <si>
    <t>26.11.2023 11:07:14</t>
  </si>
  <si>
    <t>26.11.2023 11:07:16</t>
  </si>
  <si>
    <t>26.11.2023 11:07:17</t>
  </si>
  <si>
    <t>26.11.2023 11:08:26</t>
  </si>
  <si>
    <t>26.11.2023 11:08:28</t>
  </si>
  <si>
    <t>26.11.2023 11:08:29</t>
  </si>
  <si>
    <t>26.11.2023 11:08:31</t>
  </si>
  <si>
    <t>26.11.2023 11:08:32</t>
  </si>
  <si>
    <t>26.11.2023 11:08:53</t>
  </si>
  <si>
    <t>26.11.2023 11:09:50</t>
  </si>
  <si>
    <t>26.11.2023 11:09:52</t>
  </si>
  <si>
    <t>26.11.2023 11:09:53</t>
  </si>
  <si>
    <t>26.11.2023 11:09:55</t>
  </si>
  <si>
    <t>26.11.2023 11:10:43</t>
  </si>
  <si>
    <t>26.11.2023 11:10:44</t>
  </si>
  <si>
    <t>26.11.2023 11:10:46</t>
  </si>
  <si>
    <t>26.11.2023 11:10:47</t>
  </si>
  <si>
    <t>26.11.2023 11:10:49</t>
  </si>
  <si>
    <t>26.11.2023 11:10:50</t>
  </si>
  <si>
    <t>26.11.2023 11:10:52</t>
  </si>
  <si>
    <t>26.11.2023 11:10:53</t>
  </si>
  <si>
    <t>26.11.2023 11:10:55</t>
  </si>
  <si>
    <t>26.11.2023 11:10:56</t>
  </si>
  <si>
    <t>26.11.2023 11:11:56</t>
  </si>
  <si>
    <t>26.11.2023 11:11:58</t>
  </si>
  <si>
    <t>26.11.2023 11:11:59</t>
  </si>
  <si>
    <t>26.11.2023 11:12:01</t>
  </si>
  <si>
    <t>26.11.2023 11:12:02</t>
  </si>
  <si>
    <t>26.11.2023 11:12:04</t>
  </si>
  <si>
    <t>26.11.2023 11:13:13</t>
  </si>
  <si>
    <t>26.11.2023 11:13:14</t>
  </si>
  <si>
    <t>26.11.2023 11:13:16</t>
  </si>
  <si>
    <t>26.11.2023 11:13:17</t>
  </si>
  <si>
    <t>26.11.2023 11:13:19</t>
  </si>
  <si>
    <t>26.11.2023 11:13:20</t>
  </si>
  <si>
    <t>26.11.2023 11:13:22</t>
  </si>
  <si>
    <t>26.11.2023 11:14:19</t>
  </si>
  <si>
    <t>26.11.2023 11:14:20</t>
  </si>
  <si>
    <t>26.11.2023 11:14:22</t>
  </si>
  <si>
    <t>26.11.2023 11:14:23</t>
  </si>
  <si>
    <t>26.11.2023 11:14:25</t>
  </si>
  <si>
    <t>26.11.2023 11:14:26</t>
  </si>
  <si>
    <t>26.11.2023 11:14:29</t>
  </si>
  <si>
    <t>26.11.2023 11:15:41</t>
  </si>
  <si>
    <t>26.11.2023 11:15:44</t>
  </si>
  <si>
    <t>26.11.2023 11:15:46</t>
  </si>
  <si>
    <t>26.11.2023 11:15:49</t>
  </si>
  <si>
    <t>26.11.2023 11:15:52</t>
  </si>
  <si>
    <t>26.11.2023 11:15:53</t>
  </si>
  <si>
    <t>26.11.2023 11:16:01</t>
  </si>
  <si>
    <t>26.11.2023 11:16:02</t>
  </si>
  <si>
    <t>26.11.2023 11:16:04</t>
  </si>
  <si>
    <t>26.11.2023 11:16:05</t>
  </si>
  <si>
    <t>26.11.2023 11:16:07</t>
  </si>
  <si>
    <t>26.11.2023 11:16:08</t>
  </si>
  <si>
    <t>26.11.2023 11:16:38</t>
  </si>
  <si>
    <t>26.11.2023 11:16:40</t>
  </si>
  <si>
    <t>26.11.2023 11:16:41</t>
  </si>
  <si>
    <t>26.11.2023 11:16:43</t>
  </si>
  <si>
    <t>26.11.2023 11:16:44</t>
  </si>
  <si>
    <t>26.11.2023 11:16:46</t>
  </si>
  <si>
    <t>26.11.2023 11:16:47</t>
  </si>
  <si>
    <t>26.11.2023 11:16:49</t>
  </si>
  <si>
    <t>26.11.2023 11:16:50</t>
  </si>
  <si>
    <t>26.11.2023 11:16:52</t>
  </si>
  <si>
    <t>26.11.2023 11:17:55</t>
  </si>
  <si>
    <t>26.11.2023 11:17:56</t>
  </si>
  <si>
    <t>26.11.2023 11:17:58</t>
  </si>
  <si>
    <t>26.11.2023 11:17:59</t>
  </si>
  <si>
    <t>26.11.2023 11:18:02</t>
  </si>
  <si>
    <t>26.11.2023 11:21:53</t>
  </si>
  <si>
    <t>26.11.2023 11:21:55</t>
  </si>
  <si>
    <t>26.11.2023 11:21:56</t>
  </si>
  <si>
    <t>26.11.2023 11:21:58</t>
  </si>
  <si>
    <t>26.11.2023 11:22:01</t>
  </si>
  <si>
    <t>26.11.2023 11:22:50</t>
  </si>
  <si>
    <t>26.11.2023 11:22:52</t>
  </si>
  <si>
    <t>26.11.2023 11:22:53</t>
  </si>
  <si>
    <t>26.11.2023 11:22:55</t>
  </si>
  <si>
    <t>26.11.2023 11:22:56</t>
  </si>
  <si>
    <t>26.11.2023 11:22:58</t>
  </si>
  <si>
    <t>26.11.2023 11:22:59</t>
  </si>
  <si>
    <t>26.11.2023 11:23:01</t>
  </si>
  <si>
    <t>26.11.2023 11:23:04</t>
  </si>
  <si>
    <t>26.11.2023 11:23:05</t>
  </si>
  <si>
    <t>26.11.2023 11:23:07</t>
  </si>
  <si>
    <t>26.11.2023 11:23:08</t>
  </si>
  <si>
    <t>26.11.2023 11:23:10</t>
  </si>
  <si>
    <t>26.11.2023 11:23:13</t>
  </si>
  <si>
    <t>26.11.2023 11:23:14</t>
  </si>
  <si>
    <t>26.11.2023 11:23:46</t>
  </si>
  <si>
    <t>26.11.2023 11:23:47</t>
  </si>
  <si>
    <t>26.11.2023 11:23:49</t>
  </si>
  <si>
    <t>26.11.2023 11:23:50</t>
  </si>
  <si>
    <t>26.11.2023 11:23:52</t>
  </si>
  <si>
    <t>26.11.2023 11:23:53</t>
  </si>
  <si>
    <t>26.11.2023 11:23:55</t>
  </si>
  <si>
    <t>26.11.2023 11:24:35</t>
  </si>
  <si>
    <t>26.11.2023 11:24:37</t>
  </si>
  <si>
    <t>26.11.2023 11:24:38</t>
  </si>
  <si>
    <t>26.11.2023 11:24:40</t>
  </si>
  <si>
    <t>26.11.2023 11:24:41</t>
  </si>
  <si>
    <t>26.11.2023 11:24:43</t>
  </si>
  <si>
    <t>26.11.2023 11:25:32</t>
  </si>
  <si>
    <t>26.11.2023 11:25:34</t>
  </si>
  <si>
    <t>26.11.2023 11:25:35</t>
  </si>
  <si>
    <t>26.11.2023 11:25:37</t>
  </si>
  <si>
    <t>26.11.2023 11:25:38</t>
  </si>
  <si>
    <t>26.11.2023 11:25:40</t>
  </si>
  <si>
    <t>26.11.2023 11:25:41</t>
  </si>
  <si>
    <t>26.11.2023 11:25:46</t>
  </si>
  <si>
    <t>26.11.2023 11:25:47</t>
  </si>
  <si>
    <t>26.11.2023 11:25:49</t>
  </si>
  <si>
    <t>26.11.2023 11:25:50</t>
  </si>
  <si>
    <t>26.11.2023 11:25:52</t>
  </si>
  <si>
    <t>26.11.2023 11:25:53</t>
  </si>
  <si>
    <t>26.11.2023 11:25:55</t>
  </si>
  <si>
    <t>26.11.2023 11:25:56</t>
  </si>
  <si>
    <t>26.11.2023 11:26:10</t>
  </si>
  <si>
    <t>26.11.2023 11:26:11</t>
  </si>
  <si>
    <t>26.11.2023 11:26:13</t>
  </si>
  <si>
    <t>26.11.2023 11:26:14</t>
  </si>
  <si>
    <t>26.11.2023 11:26:16</t>
  </si>
  <si>
    <t>26.11.2023 11:26:17</t>
  </si>
  <si>
    <t>26.11.2023 11:26:19</t>
  </si>
  <si>
    <t>26.11.2023 11:29:43</t>
  </si>
  <si>
    <t>26.11.2023 11:29:47</t>
  </si>
  <si>
    <t>26.11.2023 11:29:49</t>
  </si>
  <si>
    <t>26.11.2023 11:29:50</t>
  </si>
  <si>
    <t>26.11.2023 11:29:55</t>
  </si>
  <si>
    <t>26.11.2023 11:29:56</t>
  </si>
  <si>
    <t>26.11.2023 11:29:58</t>
  </si>
  <si>
    <t>26.11.2023 11:29:59</t>
  </si>
  <si>
    <t>26.11.2023 11:30:02</t>
  </si>
  <si>
    <t>26.11.2023 11:30:04</t>
  </si>
  <si>
    <t>26.11.2023 11:30:05</t>
  </si>
  <si>
    <t>26.11.2023 11:30:07</t>
  </si>
  <si>
    <t>26.11.2023 11:30:08</t>
  </si>
  <si>
    <t>26.11.2023 11:30:23</t>
  </si>
  <si>
    <t>26.11.2023 11:30:25</t>
  </si>
  <si>
    <t>26.11.2023 11:30:26</t>
  </si>
  <si>
    <t>26.11.2023 11:30:29</t>
  </si>
  <si>
    <t>26.11.2023 11:30:32</t>
  </si>
  <si>
    <t>26.11.2023 11:30:34</t>
  </si>
  <si>
    <t>26.11.2023 11:30:35</t>
  </si>
  <si>
    <t>26.11.2023 11:30:50</t>
  </si>
  <si>
    <t>26.11.2023 11:30:53</t>
  </si>
  <si>
    <t>26.11.2023 11:30:56</t>
  </si>
  <si>
    <t>26.11.2023 11:30:58</t>
  </si>
  <si>
    <t>26.11.2023 11:30:59</t>
  </si>
  <si>
    <t>26.11.2023 11:31:01</t>
  </si>
  <si>
    <t>26.11.2023 11:31:56</t>
  </si>
  <si>
    <t>26.11.2023 11:31:58</t>
  </si>
  <si>
    <t>26.11.2023 11:31:59</t>
  </si>
  <si>
    <t>26.11.2023 11:32:02</t>
  </si>
  <si>
    <t>26.11.2023 11:32:03</t>
  </si>
  <si>
    <t>26.11.2023 11:32:20</t>
  </si>
  <si>
    <t>26.11.2023 11:32:21</t>
  </si>
  <si>
    <t>26.11.2023 11:32:23</t>
  </si>
  <si>
    <t>26.11.2023 11:32:24</t>
  </si>
  <si>
    <t>26.11.2023 11:32:26</t>
  </si>
  <si>
    <t>26.11.2023 11:32:27</t>
  </si>
  <si>
    <t>26.11.2023 11:32:29</t>
  </si>
  <si>
    <t>26.11.2023 11:32:35</t>
  </si>
  <si>
    <t>26.11.2023 11:32:36</t>
  </si>
  <si>
    <t>26.11.2023 11:32:39</t>
  </si>
  <si>
    <t>26.11.2023 11:32:41</t>
  </si>
  <si>
    <t>26.11.2023 11:32:42</t>
  </si>
  <si>
    <t>26.11.2023 11:32:44</t>
  </si>
  <si>
    <t>26.11.2023 11:32:45</t>
  </si>
  <si>
    <t>26.11.2023 11:32:47</t>
  </si>
  <si>
    <t>26.11.2023 11:32:53</t>
  </si>
  <si>
    <t>26.11.2023 11:32:54</t>
  </si>
  <si>
    <t>26.11.2023 11:32:56</t>
  </si>
  <si>
    <t>26.11.2023 11:32:57</t>
  </si>
  <si>
    <t>26.11.2023 11:32:59</t>
  </si>
  <si>
    <t>26.11.2023 11:33:00</t>
  </si>
  <si>
    <t>26.11.2023 11:33:02</t>
  </si>
  <si>
    <t>26.11.2023 11:33:17</t>
  </si>
  <si>
    <t>26.11.2023 11:33:18</t>
  </si>
  <si>
    <t>26.11.2023 11:33:20</t>
  </si>
  <si>
    <t>26.11.2023 11:33:21</t>
  </si>
  <si>
    <t>26.11.2023 11:33:23</t>
  </si>
  <si>
    <t>26.11.2023 11:34:15</t>
  </si>
  <si>
    <t>26.11.2023 11:34:17</t>
  </si>
  <si>
    <t>26.11.2023 11:34:18</t>
  </si>
  <si>
    <t>26.11.2023 11:34:20</t>
  </si>
  <si>
    <t>26.11.2023 11:34:21</t>
  </si>
  <si>
    <t>26.11.2023 11:34:23</t>
  </si>
  <si>
    <t>26.11.2023 11:34:24</t>
  </si>
  <si>
    <t>26.11.2023 11:34:41</t>
  </si>
  <si>
    <t>26.11.2023 11:34:42</t>
  </si>
  <si>
    <t>26.11.2023 11:34:45</t>
  </si>
  <si>
    <t>26.11.2023 11:37:17</t>
  </si>
  <si>
    <t>26.11.2023 11:37:20</t>
  </si>
  <si>
    <t>26.11.2023 11:37:21</t>
  </si>
  <si>
    <t>26.11.2023 11:37:23</t>
  </si>
  <si>
    <t>26.11.2023 11:37:24</t>
  </si>
  <si>
    <t>26.11.2023 11:37:26</t>
  </si>
  <si>
    <t>26.11.2023 11:37:27</t>
  </si>
  <si>
    <t>26.11.2023 11:37:33</t>
  </si>
  <si>
    <t>26.11.2023 11:37:35</t>
  </si>
  <si>
    <t>26.11.2023 11:37:36</t>
  </si>
  <si>
    <t>26.11.2023 11:37:38</t>
  </si>
  <si>
    <t>26.11.2023 11:37:39</t>
  </si>
  <si>
    <t>26.11.2023 11:37:41</t>
  </si>
  <si>
    <t>26.11.2023 11:37:57</t>
  </si>
  <si>
    <t>26.11.2023 11:37:59</t>
  </si>
  <si>
    <t>26.11.2023 11:38:00</t>
  </si>
  <si>
    <t>26.11.2023 11:38:02</t>
  </si>
  <si>
    <t>26.11.2023 11:38:03</t>
  </si>
  <si>
    <t>26.11.2023 11:39:45</t>
  </si>
  <si>
    <t>26.11.2023 11:39:47</t>
  </si>
  <si>
    <t>26.11.2023 11:39:48</t>
  </si>
  <si>
    <t>26.11.2023 11:39:50</t>
  </si>
  <si>
    <t>26.11.2023 11:39:51</t>
  </si>
  <si>
    <t>26.11.2023 11:39:53</t>
  </si>
  <si>
    <t>26.11.2023 11:39:54</t>
  </si>
  <si>
    <t>26.11.2023 11:39:56</t>
  </si>
  <si>
    <t>26.11.2023 11:39:59</t>
  </si>
  <si>
    <t>26.11.2023 11:40:00</t>
  </si>
  <si>
    <t>26.11.2023 11:40:02</t>
  </si>
  <si>
    <t>26.11.2023 11:40:03</t>
  </si>
  <si>
    <t>26.11.2023 11:40:05</t>
  </si>
  <si>
    <t>26.11.2023 11:40:08</t>
  </si>
  <si>
    <t>26.11.2023 11:40:20</t>
  </si>
  <si>
    <t>26.11.2023 11:40:21</t>
  </si>
  <si>
    <t>26.11.2023 11:40:23</t>
  </si>
  <si>
    <t>26.11.2023 11:40:24</t>
  </si>
  <si>
    <t>26.11.2023 11:40:26</t>
  </si>
  <si>
    <t>26.11.2023 11:40:27</t>
  </si>
  <si>
    <t>26.11.2023 11:40:29</t>
  </si>
  <si>
    <t>26.11.2023 11:40:36</t>
  </si>
  <si>
    <t>26.11.2023 11:40:38</t>
  </si>
  <si>
    <t>26.11.2023 11:40:39</t>
  </si>
  <si>
    <t>26.11.2023 11:40:41</t>
  </si>
  <si>
    <t>26.11.2023 11:40:42</t>
  </si>
  <si>
    <t>26.11.2023 11:40:44</t>
  </si>
  <si>
    <t>26.11.2023 11:40:45</t>
  </si>
  <si>
    <t>26.11.2023 11:40:47</t>
  </si>
  <si>
    <t>26.11.2023 11:40:48</t>
  </si>
  <si>
    <t>26.11.2023 11:40:50</t>
  </si>
  <si>
    <t>26.11.2023 11:40:51</t>
  </si>
  <si>
    <t>26.11.2023 11:40:56</t>
  </si>
  <si>
    <t>26.11.2023 11:41:32</t>
  </si>
  <si>
    <t>26.11.2023 11:41:33</t>
  </si>
  <si>
    <t>26.11.2023 11:41:38</t>
  </si>
  <si>
    <t>26.11.2023 11:41:39</t>
  </si>
  <si>
    <t>26.11.2023 11:41:41</t>
  </si>
  <si>
    <t>26.11.2023 11:41:42</t>
  </si>
  <si>
    <t>26.11.2023 11:41:44</t>
  </si>
  <si>
    <t>26.11.2023 11:42:57</t>
  </si>
  <si>
    <t>26.11.2023 11:42:59</t>
  </si>
  <si>
    <t>26.11.2023 11:43:00</t>
  </si>
  <si>
    <t>26.11.2023 11:43:02</t>
  </si>
  <si>
    <t>26.11.2023 11:43:03</t>
  </si>
  <si>
    <t>26.11.2023 11:43:05</t>
  </si>
  <si>
    <t>26.11.2023 11:43:06</t>
  </si>
  <si>
    <t>26.11.2023 11:43:08</t>
  </si>
  <si>
    <t>26.11.2023 11:43:11</t>
  </si>
  <si>
    <t>26.11.2023 11:43:12</t>
  </si>
  <si>
    <t>26.11.2023 11:43:14</t>
  </si>
  <si>
    <t>26.11.2023 11:43:15</t>
  </si>
  <si>
    <t>26.11.2023 11:43:17</t>
  </si>
  <si>
    <t>26.11.2023 11:43:18</t>
  </si>
  <si>
    <t>26.11.2023 11:43:53</t>
  </si>
  <si>
    <t>26.11.2023 11:44:15</t>
  </si>
  <si>
    <t>26.11.2023 11:44:17</t>
  </si>
  <si>
    <t>26.11.2023 11:44:18</t>
  </si>
  <si>
    <t>26.11.2023 11:44:20</t>
  </si>
  <si>
    <t>26.11.2023 11:44:21</t>
  </si>
  <si>
    <t>26.11.2023 11:44:23</t>
  </si>
  <si>
    <t>26.11.2023 11:44:24</t>
  </si>
  <si>
    <t>26.11.2023 11:44:56</t>
  </si>
  <si>
    <t>26.11.2023 11:44:57</t>
  </si>
  <si>
    <t>26.11.2023 11:44:59</t>
  </si>
  <si>
    <t>26.11.2023 11:45:00</t>
  </si>
  <si>
    <t>26.11.2023 11:45:03</t>
  </si>
  <si>
    <t>26.11.2023 11:45:05</t>
  </si>
  <si>
    <t>26.11.2023 11:48:02</t>
  </si>
  <si>
    <t>26.11.2023 11:48:03</t>
  </si>
  <si>
    <t>26.11.2023 11:48:05</t>
  </si>
  <si>
    <t>26.11.2023 11:48:06</t>
  </si>
  <si>
    <t>26.11.2023 11:48:08</t>
  </si>
  <si>
    <t>26.11.2023 11:48:09</t>
  </si>
  <si>
    <t>26.11.2023 11:48:11</t>
  </si>
  <si>
    <t>26.11.2023 11:48:12</t>
  </si>
  <si>
    <t>26.11.2023 11:48:14</t>
  </si>
  <si>
    <t>26.11.2023 11:48:45</t>
  </si>
  <si>
    <t>26.11.2023 11:48:47</t>
  </si>
  <si>
    <t>26.11.2023 11:48:48</t>
  </si>
  <si>
    <t>26.11.2023 11:48:50</t>
  </si>
  <si>
    <t>26.11.2023 11:48:51</t>
  </si>
  <si>
    <t>26.11.2023 11:48:53</t>
  </si>
  <si>
    <t>26.11.2023 11:50:18</t>
  </si>
  <si>
    <t>26.11.2023 11:50:20</t>
  </si>
  <si>
    <t>26.11.2023 11:50:21</t>
  </si>
  <si>
    <t>26.11.2023 11:50:23</t>
  </si>
  <si>
    <t>26.11.2023 11:50:26</t>
  </si>
  <si>
    <t>26.11.2023 11:50:27</t>
  </si>
  <si>
    <t>26.11.2023 11:50:30</t>
  </si>
  <si>
    <t>26.11.2023 11:50:32</t>
  </si>
  <si>
    <t>26.11.2023 11:50:33</t>
  </si>
  <si>
    <t>26.11.2023 11:50:35</t>
  </si>
  <si>
    <t>26.11.2023 11:50:36</t>
  </si>
  <si>
    <t>26.11.2023 11:50:38</t>
  </si>
  <si>
    <t>26.11.2023 11:50:41</t>
  </si>
  <si>
    <t>26.11.2023 11:50:42</t>
  </si>
  <si>
    <t>26.11.2023 11:50:44</t>
  </si>
  <si>
    <t>26.11.2023 11:50:45</t>
  </si>
  <si>
    <t>26.11.2023 11:50:47</t>
  </si>
  <si>
    <t>26.11.2023 11:50:48</t>
  </si>
  <si>
    <t>26.11.2023 11:50:50</t>
  </si>
  <si>
    <t>26.11.2023 11:51:03</t>
  </si>
  <si>
    <t>26.11.2023 11:51:05</t>
  </si>
  <si>
    <t>26.11.2023 11:51:08</t>
  </si>
  <si>
    <t>26.11.2023 11:51:09</t>
  </si>
  <si>
    <t>26.11.2023 11:51:11</t>
  </si>
  <si>
    <t>26.11.2023 11:51:23</t>
  </si>
  <si>
    <t>26.11.2023 11:51:24</t>
  </si>
  <si>
    <t>26.11.2023 11:51:26</t>
  </si>
  <si>
    <t>26.11.2023 11:51:27</t>
  </si>
  <si>
    <t>26.11.2023 11:51:29</t>
  </si>
  <si>
    <t>26.11.2023 11:51:30</t>
  </si>
  <si>
    <t>26.11.2023 11:51:32</t>
  </si>
  <si>
    <t>26.11.2023 11:51:33</t>
  </si>
  <si>
    <t>26.11.2023 11:51:35</t>
  </si>
  <si>
    <t>26.11.2023 11:51:36</t>
  </si>
  <si>
    <t>26.11.2023 11:51:47</t>
  </si>
  <si>
    <t>26.11.2023 11:51:48</t>
  </si>
  <si>
    <t>26.11.2023 11:51:50</t>
  </si>
  <si>
    <t>26.11.2023 11:51:51</t>
  </si>
  <si>
    <t>26.11.2023 11:51:53</t>
  </si>
  <si>
    <t>26.11.2023 11:51:54</t>
  </si>
  <si>
    <t>26.11.2023 11:51:56</t>
  </si>
  <si>
    <t>26.11.2023 11:51:57</t>
  </si>
  <si>
    <t>26.11.2023 11:52:56</t>
  </si>
  <si>
    <t>26.11.2023 11:52:57</t>
  </si>
  <si>
    <t>26.11.2023 11:52:59</t>
  </si>
  <si>
    <t>26.11.2023 11:53:00</t>
  </si>
  <si>
    <t>26.11.2023 11:53:02</t>
  </si>
  <si>
    <t>26.11.2023 11:53:03</t>
  </si>
  <si>
    <t>26.11.2023 11:53:05</t>
  </si>
  <si>
    <t>26.11.2023 11:53:06</t>
  </si>
  <si>
    <t>26.11.2023 11:53:08</t>
  </si>
  <si>
    <t>26.11.2023 11:53:09</t>
  </si>
  <si>
    <t>26.11.2023 11:53:18</t>
  </si>
  <si>
    <t>26.11.2023 11:53:20</t>
  </si>
  <si>
    <t>26.11.2023 11:53:21</t>
  </si>
  <si>
    <t>26.11.2023 11:53:23</t>
  </si>
  <si>
    <t>26.11.2023 11:53:24</t>
  </si>
  <si>
    <t>26.11.2023 11:53:29</t>
  </si>
  <si>
    <t>26.11.2023 11:53:30</t>
  </si>
  <si>
    <t>26.11.2023 11:53:32</t>
  </si>
  <si>
    <t>26.11.2023 11:53:33</t>
  </si>
  <si>
    <t>26.11.2023 11:53:35</t>
  </si>
  <si>
    <t>26.11.2023 11:53:36</t>
  </si>
  <si>
    <t>26.11.2023 11:53:59</t>
  </si>
  <si>
    <t>26.11.2023 11:54:02</t>
  </si>
  <si>
    <t>26.11.2023 11:54:03</t>
  </si>
  <si>
    <t>26.11.2023 11:54:06</t>
  </si>
  <si>
    <t>26.11.2023 11:54:08</t>
  </si>
  <si>
    <t>26.11.2023 11:54:09</t>
  </si>
  <si>
    <t>26.11.2023 11:54:18</t>
  </si>
  <si>
    <t>26.11.2023 11:54:20</t>
  </si>
  <si>
    <t>26.11.2023 11:54:21</t>
  </si>
  <si>
    <t>26.11.2023 11:54:23</t>
  </si>
  <si>
    <t>26.11.2023 11:54:24</t>
  </si>
  <si>
    <t>26.11.2023 11:54:26</t>
  </si>
  <si>
    <t>26.11.2023 11:54:27</t>
  </si>
  <si>
    <t>26.11.2023 11:54:30</t>
  </si>
  <si>
    <t>26.11.2023 11:54:33</t>
  </si>
  <si>
    <t>26.11.2023 11:54:35</t>
  </si>
  <si>
    <t>26.11.2023 11:54:36</t>
  </si>
  <si>
    <t>26.11.2023 11:54:38</t>
  </si>
  <si>
    <t>26.11.2023 11:54:39</t>
  </si>
  <si>
    <t>26.11.2023 11:54:41</t>
  </si>
  <si>
    <t>26.11.2023 11:54:44</t>
  </si>
  <si>
    <t>26.11.2023 11:54:45</t>
  </si>
  <si>
    <t>26.11.2023 11:54:48</t>
  </si>
  <si>
    <t>26.11.2023 11:54:51</t>
  </si>
  <si>
    <t>26.11.2023 11:54:53</t>
  </si>
  <si>
    <t>26.11.2023 11:55:34</t>
  </si>
  <si>
    <t>26.11.2023 11:55:36</t>
  </si>
  <si>
    <t>26.11.2023 11:55:37</t>
  </si>
  <si>
    <t>26.11.2023 11:55:39</t>
  </si>
  <si>
    <t>26.11.2023 11:55:40</t>
  </si>
  <si>
    <t>26.11.2023 11:55:42</t>
  </si>
  <si>
    <t>26.11.2023 11:55:43</t>
  </si>
  <si>
    <t>26.11.2023 11:55:45</t>
  </si>
  <si>
    <t>26.11.2023 11:55:46</t>
  </si>
  <si>
    <t>26.11.2023 11:56:04</t>
  </si>
  <si>
    <t>26.11.2023 11:56:07</t>
  </si>
  <si>
    <t>26.11.2023 11:56:09</t>
  </si>
  <si>
    <t>26.11.2023 11:56:10</t>
  </si>
  <si>
    <t>26.11.2023 11:56:12</t>
  </si>
  <si>
    <t>26.11.2023 11:56:15</t>
  </si>
  <si>
    <t>26.11.2023 11:56:16</t>
  </si>
  <si>
    <t>26.11.2023 11:56:33</t>
  </si>
  <si>
    <t>26.11.2023 11:56:36</t>
  </si>
  <si>
    <t>26.11.2023 11:56:37</t>
  </si>
  <si>
    <t>26.11.2023 11:56:39</t>
  </si>
  <si>
    <t>26.11.2023 11:56:40</t>
  </si>
  <si>
    <t>26.11.2023 11:56:42</t>
  </si>
  <si>
    <t>26.11.2023 11:57:09</t>
  </si>
  <si>
    <t>26.11.2023 11:57:10</t>
  </si>
  <si>
    <t>26.11.2023 11:57:12</t>
  </si>
  <si>
    <t>26.11.2023 11:57:13</t>
  </si>
  <si>
    <t>26.11.2023 11:57:15</t>
  </si>
  <si>
    <t>26.11.2023 11:57:16</t>
  </si>
  <si>
    <t>26.11.2023 11:57:18</t>
  </si>
  <si>
    <t>26.11.2023 11:57:19</t>
  </si>
  <si>
    <t>26.11.2023 11:57:31</t>
  </si>
  <si>
    <t>26.11.2023 11:57:33</t>
  </si>
  <si>
    <t>26.11.2023 11:57:34</t>
  </si>
  <si>
    <t>26.11.2023 11:57:36</t>
  </si>
  <si>
    <t>26.11.2023 11:57:37</t>
  </si>
  <si>
    <t>26.11.2023 11:57:39</t>
  </si>
  <si>
    <t>26.11.2023 11:57:40</t>
  </si>
  <si>
    <t>26.11.2023 11:58:24</t>
  </si>
  <si>
    <t>26.11.2023 11:58:25</t>
  </si>
  <si>
    <t>26.11.2023 11:58:28</t>
  </si>
  <si>
    <t>26.11.2023 11:58:30</t>
  </si>
  <si>
    <t>26.11.2023 11:58:31</t>
  </si>
  <si>
    <t>26.11.2023 11:58:33</t>
  </si>
  <si>
    <t>26.11.2023 11:58:34</t>
  </si>
  <si>
    <t>26.11.2023 11:58:48</t>
  </si>
  <si>
    <t>26.11.2023 11:58:49</t>
  </si>
  <si>
    <t>26.11.2023 11:58:51</t>
  </si>
  <si>
    <t>26.11.2023 11:58:54</t>
  </si>
  <si>
    <t>26.11.2023 11:58:55</t>
  </si>
  <si>
    <t>26.11.2023 11:58:57</t>
  </si>
  <si>
    <t>26.11.2023 11:58:58</t>
  </si>
  <si>
    <t>26.11.2023 11:59:04</t>
  </si>
  <si>
    <t>26.11.2023 11:59:06</t>
  </si>
  <si>
    <t>26.11.2023 11:59:07</t>
  </si>
  <si>
    <t>26.11.2023 11:59:10</t>
  </si>
  <si>
    <t>26.11.2023 11:59:13</t>
  </si>
  <si>
    <t>26.11.2023 12:00:32</t>
  </si>
  <si>
    <t>26.11.2023 12:00:34</t>
  </si>
  <si>
    <t>26.11.2023 12:00:35</t>
  </si>
  <si>
    <t>26.11.2023 12:00:37</t>
  </si>
  <si>
    <t>26.11.2023 12:00:38</t>
  </si>
  <si>
    <t>26.11.2023 12:00:40</t>
  </si>
  <si>
    <t>26.11.2023 12:00:56</t>
  </si>
  <si>
    <t>26.11.2023 12:00:58</t>
  </si>
  <si>
    <t>26.11.2023 12:00:59</t>
  </si>
  <si>
    <t>26.11.2023 12:01:01</t>
  </si>
  <si>
    <t>26.11.2023 12:01:02</t>
  </si>
  <si>
    <t>26.11.2023 12:01:04</t>
  </si>
  <si>
    <t>26.11.2023 12:01:05</t>
  </si>
  <si>
    <t>26.11.2023 12:01:13</t>
  </si>
  <si>
    <t>26.11.2023 12:01:14</t>
  </si>
  <si>
    <t>26.11.2023 12:01:17</t>
  </si>
  <si>
    <t>26.11.2023 12:01:19</t>
  </si>
  <si>
    <t>26.11.2023 12:01:22</t>
  </si>
  <si>
    <t>26.11.2023 12:01:49</t>
  </si>
  <si>
    <t>26.11.2023 12:01:50</t>
  </si>
  <si>
    <t>26.11.2023 12:01:52</t>
  </si>
  <si>
    <t>26.11.2023 12:01:53</t>
  </si>
  <si>
    <t>26.11.2023 12:01:55</t>
  </si>
  <si>
    <t>26.11.2023 12:01:56</t>
  </si>
  <si>
    <t>26.11.2023 12:01:58</t>
  </si>
  <si>
    <t>26.11.2023 12:01:59</t>
  </si>
  <si>
    <t>26.11.2023 12:02:01</t>
  </si>
  <si>
    <t>26.11.2023 12:02:02</t>
  </si>
  <si>
    <t>26.11.2023 12:02:04</t>
  </si>
  <si>
    <t>26.11.2023 12:02:05</t>
  </si>
  <si>
    <t>26.11.2023 12:02:07</t>
  </si>
  <si>
    <t>26.11.2023 12:02:08</t>
  </si>
  <si>
    <t>26.11.2023 12:02:10</t>
  </si>
  <si>
    <t>26.11.2023 12:02:11</t>
  </si>
  <si>
    <t>26.11.2023 12:02:22</t>
  </si>
  <si>
    <t>26.11.2023 12:02:23</t>
  </si>
  <si>
    <t>26.11.2023 12:02:25</t>
  </si>
  <si>
    <t>26.11.2023 12:02:26</t>
  </si>
  <si>
    <t>26.11.2023 12:02:28</t>
  </si>
  <si>
    <t>26.11.2023 12:02:59</t>
  </si>
  <si>
    <t>26.11.2023 12:03:01</t>
  </si>
  <si>
    <t>26.11.2023 12:03:04</t>
  </si>
  <si>
    <t>26.11.2023 12:03:05</t>
  </si>
  <si>
    <t>26.11.2023 12:03:07</t>
  </si>
  <si>
    <t>26.11.2023 12:03:08</t>
  </si>
  <si>
    <t>26.11.2023 12:03:13</t>
  </si>
  <si>
    <t>26.11.2023 12:03:14</t>
  </si>
  <si>
    <t>26.11.2023 12:03:16</t>
  </si>
  <si>
    <t>26.11.2023 12:03:17</t>
  </si>
  <si>
    <t>26.11.2023 12:03:19</t>
  </si>
  <si>
    <t>26.11.2023 12:03:20</t>
  </si>
  <si>
    <t>26.11.2023 12:03:22</t>
  </si>
  <si>
    <t>26.11.2023 12:03:23</t>
  </si>
  <si>
    <t>26.11.2023 12:03:32</t>
  </si>
  <si>
    <t>26.11.2023 12:03:34</t>
  </si>
  <si>
    <t>26.11.2023 12:03:35</t>
  </si>
  <si>
    <t>26.11.2023 12:03:37</t>
  </si>
  <si>
    <t>26.11.2023 12:03:38</t>
  </si>
  <si>
    <t>26.11.2023 12:03:40</t>
  </si>
  <si>
    <t>26.11.2023 12:03:41</t>
  </si>
  <si>
    <t>26.11.2023 12:03:43</t>
  </si>
  <si>
    <t>26.11.2023 12:03:44</t>
  </si>
  <si>
    <t>26.11.2023 12:03:46</t>
  </si>
  <si>
    <t>26.11.2023 12:03:47</t>
  </si>
  <si>
    <t>26.11.2023 12:03:49</t>
  </si>
  <si>
    <t>26.11.2023 12:03:53</t>
  </si>
  <si>
    <t>26.11.2023 12:04:04</t>
  </si>
  <si>
    <t>26.11.2023 12:04:05</t>
  </si>
  <si>
    <t>26.11.2023 12:04:07</t>
  </si>
  <si>
    <t>26.11.2023 12:04:08</t>
  </si>
  <si>
    <t>26.11.2023 12:04:10</t>
  </si>
  <si>
    <t>26.11.2023 12:04:11</t>
  </si>
  <si>
    <t>26.11.2023 12:04:14</t>
  </si>
  <si>
    <t>26.11.2023 12:04:16</t>
  </si>
  <si>
    <t>26.11.2023 12:04:17</t>
  </si>
  <si>
    <t>26.11.2023 12:04:19</t>
  </si>
  <si>
    <t>26.11.2023 12:04:20</t>
  </si>
  <si>
    <t>26.11.2023 12:04:22</t>
  </si>
  <si>
    <t>26.11.2023 12:04:23</t>
  </si>
  <si>
    <t>26.11.2023 12:04:25</t>
  </si>
  <si>
    <t>26.11.2023 12:04:26</t>
  </si>
  <si>
    <t>26.11.2023 12:04:31</t>
  </si>
  <si>
    <t>26.11.2023 12:04:32</t>
  </si>
  <si>
    <t>26.11.2023 12:04:34</t>
  </si>
  <si>
    <t>26.11.2023 12:04:35</t>
  </si>
  <si>
    <t>26.11.2023 12:04:37</t>
  </si>
  <si>
    <t>26.11.2023 12:04:40</t>
  </si>
  <si>
    <t>26.11.2023 12:05:47</t>
  </si>
  <si>
    <t>26.11.2023 12:05:49</t>
  </si>
  <si>
    <t>26.11.2023 12:05:50</t>
  </si>
  <si>
    <t>26.11.2023 12:05:52</t>
  </si>
  <si>
    <t>26.11.2023 12:05:53</t>
  </si>
  <si>
    <t>26.11.2023 12:05:55</t>
  </si>
  <si>
    <t>26.11.2023 12:05:58</t>
  </si>
  <si>
    <t>26.11.2023 12:05:59</t>
  </si>
  <si>
    <t>26.11.2023 12:06:01</t>
  </si>
  <si>
    <t>26.11.2023 12:06:22</t>
  </si>
  <si>
    <t>26.11.2023 12:06:23</t>
  </si>
  <si>
    <t>26.11.2023 12:06:25</t>
  </si>
  <si>
    <t>26.11.2023 12:06:26</t>
  </si>
  <si>
    <t>26.11.2023 12:06:28</t>
  </si>
  <si>
    <t>26.11.2023 12:06:29</t>
  </si>
  <si>
    <t>26.11.2023 12:06:31</t>
  </si>
  <si>
    <t>26.11.2023 12:06:32</t>
  </si>
  <si>
    <t>26.11.2023 12:07:23</t>
  </si>
  <si>
    <t>26.11.2023 12:07:25</t>
  </si>
  <si>
    <t>26.11.2023 12:07:26</t>
  </si>
  <si>
    <t>26.11.2023 12:07:28</t>
  </si>
  <si>
    <t>26.11.2023 12:07:29</t>
  </si>
  <si>
    <t>26.11.2023 12:07:31</t>
  </si>
  <si>
    <t>26.11.2023 12:07:32</t>
  </si>
  <si>
    <t>26.11.2023 12:08:05</t>
  </si>
  <si>
    <t>26.11.2023 12:08:11</t>
  </si>
  <si>
    <t>26.11.2023 12:08:25</t>
  </si>
  <si>
    <t>26.11.2023 12:08:26</t>
  </si>
  <si>
    <t>26.11.2023 12:08:28</t>
  </si>
  <si>
    <t>26.11.2023 12:08:29</t>
  </si>
  <si>
    <t>26.11.2023 12:08:31</t>
  </si>
  <si>
    <t>26.11.2023 12:08:32</t>
  </si>
  <si>
    <t>26.11.2023 12:08:34</t>
  </si>
  <si>
    <t>26.11.2023 12:08:35</t>
  </si>
  <si>
    <t>26.11.2023 12:08:37</t>
  </si>
  <si>
    <t>26.11.2023 12:08:49</t>
  </si>
  <si>
    <t>26.11.2023 12:08:50</t>
  </si>
  <si>
    <t>26.11.2023 12:08:52</t>
  </si>
  <si>
    <t>26.11.2023 12:08:53</t>
  </si>
  <si>
    <t>26.11.2023 12:08:56</t>
  </si>
  <si>
    <t>26.11.2023 12:08:58</t>
  </si>
  <si>
    <t>26.11.2023 12:09:02</t>
  </si>
  <si>
    <t>26.11.2023 12:09:04</t>
  </si>
  <si>
    <t>26.11.2023 12:09:28</t>
  </si>
  <si>
    <t>26.11.2023 12:09:29</t>
  </si>
  <si>
    <t>26.11.2023 12:09:31</t>
  </si>
  <si>
    <t>26.11.2023 12:09:32</t>
  </si>
  <si>
    <t>26.11.2023 12:09:34</t>
  </si>
  <si>
    <t>26.11.2023 12:09:35</t>
  </si>
  <si>
    <t>26.11.2023 12:09:37</t>
  </si>
  <si>
    <t>26.11.2023 12:09:38</t>
  </si>
  <si>
    <t>26.11.2023 12:09:40</t>
  </si>
  <si>
    <t>26.11.2023 12:09:41</t>
  </si>
  <si>
    <t>26.11.2023 12:09:43</t>
  </si>
  <si>
    <t>26.11.2023 12:09:44</t>
  </si>
  <si>
    <t>26.11.2023 12:09:46</t>
  </si>
  <si>
    <t>26.11.2023 12:11:08</t>
  </si>
  <si>
    <t>26.11.2023 12:11:11</t>
  </si>
  <si>
    <t>26.11.2023 12:11:13</t>
  </si>
  <si>
    <t>26.11.2023 12:11:14</t>
  </si>
  <si>
    <t>26.11.2023 12:12:05</t>
  </si>
  <si>
    <t>26.11.2023 12:12:07</t>
  </si>
  <si>
    <t>26.11.2023 12:12:08</t>
  </si>
  <si>
    <t>26.11.2023 12:12:10</t>
  </si>
  <si>
    <t>26.11.2023 12:12:11</t>
  </si>
  <si>
    <t>26.11.2023 12:12:13</t>
  </si>
  <si>
    <t>26.11.2023 12:12:44</t>
  </si>
  <si>
    <t>26.11.2023 12:12:46</t>
  </si>
  <si>
    <t>26.11.2023 12:12:47</t>
  </si>
  <si>
    <t>26.11.2023 12:12:49</t>
  </si>
  <si>
    <t>26.11.2023 12:12:55</t>
  </si>
  <si>
    <t>26.11.2023 12:12:56</t>
  </si>
  <si>
    <t>26.11.2023 12:14:46</t>
  </si>
  <si>
    <t>26.11.2023 12:14:47</t>
  </si>
  <si>
    <t>26.11.2023 12:14:49</t>
  </si>
  <si>
    <t>26.11.2023 12:14:50</t>
  </si>
  <si>
    <t>26.11.2023 12:14:52</t>
  </si>
  <si>
    <t>26.11.2023 12:14:55</t>
  </si>
  <si>
    <t>26.11.2023 12:14:58</t>
  </si>
  <si>
    <t>26.11.2023 12:14:59</t>
  </si>
  <si>
    <t>26.11.2023 12:15:01</t>
  </si>
  <si>
    <t>26.11.2023 12:15:02</t>
  </si>
  <si>
    <t>26.11.2023 12:15:04</t>
  </si>
  <si>
    <t>26.11.2023 12:15:05</t>
  </si>
  <si>
    <t>26.11.2023 12:15:07</t>
  </si>
  <si>
    <t>26.11.2023 12:16:04</t>
  </si>
  <si>
    <t>26.11.2023 12:16:05</t>
  </si>
  <si>
    <t>26.11.2023 12:16:08</t>
  </si>
  <si>
    <t>26.11.2023 12:16:10</t>
  </si>
  <si>
    <t>26.11.2023 12:16:11</t>
  </si>
  <si>
    <t>26.11.2023 12:16:13</t>
  </si>
  <si>
    <t>26.11.2023 12:16:17</t>
  </si>
  <si>
    <t>26.11.2023 12:16:18</t>
  </si>
  <si>
    <t>26.11.2023 12:16:20</t>
  </si>
  <si>
    <t>26.11.2023 12:16:21</t>
  </si>
  <si>
    <t>26.11.2023 12:16:23</t>
  </si>
  <si>
    <t>26.11.2023 12:16:24</t>
  </si>
  <si>
    <t>26.11.2023 12:16:26</t>
  </si>
  <si>
    <t>26.11.2023 12:16:27</t>
  </si>
  <si>
    <t>26.11.2023 12:16:30</t>
  </si>
  <si>
    <t>26.11.2023 12:16:36</t>
  </si>
  <si>
    <t>26.11.2023 12:16:38</t>
  </si>
  <si>
    <t>26.11.2023 12:16:39</t>
  </si>
  <si>
    <t>26.11.2023 12:16:41</t>
  </si>
  <si>
    <t>26.11.2023 12:16:42</t>
  </si>
  <si>
    <t>26.11.2023 12:16:44</t>
  </si>
  <si>
    <t>26.11.2023 12:16:45</t>
  </si>
  <si>
    <t>26.11.2023 12:16:53</t>
  </si>
  <si>
    <t>26.11.2023 12:16:54</t>
  </si>
  <si>
    <t>26.11.2023 12:16:56</t>
  </si>
  <si>
    <t>26.11.2023 12:16:57</t>
  </si>
  <si>
    <t>26.11.2023 12:16:59</t>
  </si>
  <si>
    <t>26.11.2023 12:17:00</t>
  </si>
  <si>
    <t>26.11.2023 12:17:02</t>
  </si>
  <si>
    <t>26.11.2023 12:17:03</t>
  </si>
  <si>
    <t>26.11.2023 12:17:05</t>
  </si>
  <si>
    <t>26.11.2023 12:17:08</t>
  </si>
  <si>
    <t>26.11.2023 12:17:29</t>
  </si>
  <si>
    <t>26.11.2023 12:17:30</t>
  </si>
  <si>
    <t>26.11.2023 12:17:32</t>
  </si>
  <si>
    <t>26.11.2023 12:17:33</t>
  </si>
  <si>
    <t>26.11.2023 12:17:35</t>
  </si>
  <si>
    <t>26.11.2023 12:17:36</t>
  </si>
  <si>
    <t>26.11.2023 12:17:38</t>
  </si>
  <si>
    <t>26.11.2023 12:17:57</t>
  </si>
  <si>
    <t>26.11.2023 12:17:59</t>
  </si>
  <si>
    <t>26.11.2023 12:18:00</t>
  </si>
  <si>
    <t>26.11.2023 12:18:02</t>
  </si>
  <si>
    <t>26.11.2023 12:18:03</t>
  </si>
  <si>
    <t>26.11.2023 12:18:05</t>
  </si>
  <si>
    <t>26.11.2023 12:18:06</t>
  </si>
  <si>
    <t>26.11.2023 12:18:42</t>
  </si>
  <si>
    <t>26.11.2023 12:18:44</t>
  </si>
  <si>
    <t>26.11.2023 12:18:45</t>
  </si>
  <si>
    <t>26.11.2023 12:18:47</t>
  </si>
  <si>
    <t>26.11.2023 12:18:48</t>
  </si>
  <si>
    <t>26.11.2023 12:18:50</t>
  </si>
  <si>
    <t>26.11.2023 12:18:54</t>
  </si>
  <si>
    <t>26.11.2023 12:18:56</t>
  </si>
  <si>
    <t>26.11.2023 12:18:57</t>
  </si>
  <si>
    <t>26.11.2023 12:18:59</t>
  </si>
  <si>
    <t>26.11.2023 12:19:23</t>
  </si>
  <si>
    <t>26.11.2023 12:19:24</t>
  </si>
  <si>
    <t>26.11.2023 12:19:27</t>
  </si>
  <si>
    <t>26.11.2023 12:19:29</t>
  </si>
  <si>
    <t>26.11.2023 12:19:30</t>
  </si>
  <si>
    <t>26.11.2023 12:19:32</t>
  </si>
  <si>
    <t>26.11.2023 12:19:33</t>
  </si>
  <si>
    <t>26.11.2023 12:19:35</t>
  </si>
  <si>
    <t>26.11.2023 12:19:36</t>
  </si>
  <si>
    <t>26.11.2023 12:19:38</t>
  </si>
  <si>
    <t>26.11.2023 12:19:39</t>
  </si>
  <si>
    <t>26.11.2023 12:19:41</t>
  </si>
  <si>
    <t>26.11.2023 12:19:42</t>
  </si>
  <si>
    <t>26.11.2023 12:19:44</t>
  </si>
  <si>
    <t>26.11.2023 12:19:45</t>
  </si>
  <si>
    <t>26.11.2023 12:20:18</t>
  </si>
  <si>
    <t>26.11.2023 12:20:20</t>
  </si>
  <si>
    <t>26.11.2023 12:20:21</t>
  </si>
  <si>
    <t>26.11.2023 12:20:23</t>
  </si>
  <si>
    <t>26.11.2023 12:20:24</t>
  </si>
  <si>
    <t>26.11.2023 12:20:26</t>
  </si>
  <si>
    <t>26.11.2023 12:20:27</t>
  </si>
  <si>
    <t>26.11.2023 12:20:29</t>
  </si>
  <si>
    <t>26.11.2023 12:26:33</t>
  </si>
  <si>
    <t>26.11.2023 12:26:35</t>
  </si>
  <si>
    <t>26.11.2023 12:26:36</t>
  </si>
  <si>
    <t>26.11.2023 12:26:38</t>
  </si>
  <si>
    <t>26.11.2023 12:26:39</t>
  </si>
  <si>
    <t>26.11.2023 12:26:41</t>
  </si>
  <si>
    <t>26.11.2023 12:27:30</t>
  </si>
  <si>
    <t>26.11.2023 12:27:33</t>
  </si>
  <si>
    <t>26.11.2023 12:27:35</t>
  </si>
  <si>
    <t>26.11.2023 12:27:36</t>
  </si>
  <si>
    <t>26.11.2023 12:27:38</t>
  </si>
  <si>
    <t>26.11.2023 12:28:05</t>
  </si>
  <si>
    <t>26.11.2023 12:28:06</t>
  </si>
  <si>
    <t>26.11.2023 12:28:08</t>
  </si>
  <si>
    <t>26.11.2023 12:28:09</t>
  </si>
  <si>
    <t>26.11.2023 12:28:11</t>
  </si>
  <si>
    <t>26.11.2023 12:28:12</t>
  </si>
  <si>
    <t>26.11.2023 12:28:14</t>
  </si>
  <si>
    <t>26.11.2023 12:28:41</t>
  </si>
  <si>
    <t>26.11.2023 12:28:44</t>
  </si>
  <si>
    <t>26.11.2023 12:28:45</t>
  </si>
  <si>
    <t>26.11.2023 12:28:47</t>
  </si>
  <si>
    <t>26.11.2023 12:28:50</t>
  </si>
  <si>
    <t>26.11.2023 12:28:51</t>
  </si>
  <si>
    <t>26.11.2023 12:29:05</t>
  </si>
  <si>
    <t>26.11.2023 12:29:06</t>
  </si>
  <si>
    <t>26.11.2023 12:29:08</t>
  </si>
  <si>
    <t>26.11.2023 12:29:09</t>
  </si>
  <si>
    <t>26.11.2023 12:29:11</t>
  </si>
  <si>
    <t>26.11.2023 12:29:12</t>
  </si>
  <si>
    <t>26.11.2023 12:29:14</t>
  </si>
  <si>
    <t>26.11.2023 12:29:15</t>
  </si>
  <si>
    <t>26.11.2023 12:29:23</t>
  </si>
  <si>
    <t>26.11.2023 12:29:24</t>
  </si>
  <si>
    <t>26.11.2023 12:29:26</t>
  </si>
  <si>
    <t>26.11.2023 12:29:27</t>
  </si>
  <si>
    <t>26.11.2023 12:29:30</t>
  </si>
  <si>
    <t>26.11.2023 12:29:32</t>
  </si>
  <si>
    <t>26.11.2023 12:29:33</t>
  </si>
  <si>
    <t>26.11.2023 12:29:35</t>
  </si>
  <si>
    <t>26.11.2023 12:29:36</t>
  </si>
  <si>
    <t>26.11.2023 12:30:03</t>
  </si>
  <si>
    <t>26.11.2023 12:30:05</t>
  </si>
  <si>
    <t>26.11.2023 12:30:06</t>
  </si>
  <si>
    <t>26.11.2023 12:30:08</t>
  </si>
  <si>
    <t>26.11.2023 12:30:09</t>
  </si>
  <si>
    <t>26.11.2023 12:30:11</t>
  </si>
  <si>
    <t>26.11.2023 12:30:12</t>
  </si>
  <si>
    <t>26.11.2023 12:30:14</t>
  </si>
  <si>
    <t>26.11.2023 12:30:17</t>
  </si>
  <si>
    <t>26.11.2023 12:30:18</t>
  </si>
  <si>
    <t>26.11.2023 12:30:20</t>
  </si>
  <si>
    <t>26.11.2023 12:30:21</t>
  </si>
  <si>
    <t>26.11.2023 12:30:23</t>
  </si>
  <si>
    <t>26.11.2023 12:30:24</t>
  </si>
  <si>
    <t>26.11.2023 12:30:26</t>
  </si>
  <si>
    <t>26.11.2023 12:30:27</t>
  </si>
  <si>
    <t>26.11.2023 12:30:29</t>
  </si>
  <si>
    <t>26.11.2023 12:31:30</t>
  </si>
  <si>
    <t>26.11.2023 12:31:31</t>
  </si>
  <si>
    <t>26.11.2023 12:31:33</t>
  </si>
  <si>
    <t>26.11.2023 12:31:36</t>
  </si>
  <si>
    <t>26.11.2023 12:31:37</t>
  </si>
  <si>
    <t>26.11.2023 12:31:39</t>
  </si>
  <si>
    <t>26.11.2023 12:31:40</t>
  </si>
  <si>
    <t>26.11.2023 12:31:42</t>
  </si>
  <si>
    <t>26.11.2023 12:31:43</t>
  </si>
  <si>
    <t>26.11.2023 12:32:03</t>
  </si>
  <si>
    <t>26.11.2023 12:32:04</t>
  </si>
  <si>
    <t>26.11.2023 12:32:06</t>
  </si>
  <si>
    <t>26.11.2023 12:32:07</t>
  </si>
  <si>
    <t>26.11.2023 12:32:09</t>
  </si>
  <si>
    <t>26.11.2023 12:32:10</t>
  </si>
  <si>
    <t>26.11.2023 12:32:48</t>
  </si>
  <si>
    <t>26.11.2023 12:32:51</t>
  </si>
  <si>
    <t>26.11.2023 12:32:52</t>
  </si>
  <si>
    <t>26.11.2023 12:32:55</t>
  </si>
  <si>
    <t>26.11.2023 12:32:57</t>
  </si>
  <si>
    <t>26.11.2023 12:32:58</t>
  </si>
  <si>
    <t>26.11.2023 12:33:00</t>
  </si>
  <si>
    <t>26.11.2023 12:33:31</t>
  </si>
  <si>
    <t>26.11.2023 12:33:33</t>
  </si>
  <si>
    <t>26.11.2023 12:33:34</t>
  </si>
  <si>
    <t>26.11.2023 12:33:36</t>
  </si>
  <si>
    <t>26.11.2023 12:33:37</t>
  </si>
  <si>
    <t>26.11.2023 12:33:39</t>
  </si>
  <si>
    <t>26.11.2023 12:33:40</t>
  </si>
  <si>
    <t>26.11.2023 12:33:57</t>
  </si>
  <si>
    <t>26.11.2023 12:33:58</t>
  </si>
  <si>
    <t>26.11.2023 12:34:00</t>
  </si>
  <si>
    <t>26.11.2023 12:34:01</t>
  </si>
  <si>
    <t>26.11.2023 12:34:03</t>
  </si>
  <si>
    <t>26.11.2023 12:34:06</t>
  </si>
  <si>
    <t>26.11.2023 12:34:33</t>
  </si>
  <si>
    <t>26.11.2023 12:34:34</t>
  </si>
  <si>
    <t>26.11.2023 12:34:36</t>
  </si>
  <si>
    <t>26.11.2023 12:34:37</t>
  </si>
  <si>
    <t>26.11.2023 12:34:39</t>
  </si>
  <si>
    <t>26.11.2023 12:34:40</t>
  </si>
  <si>
    <t>26.11.2023 12:34:42</t>
  </si>
  <si>
    <t>26.11.2023 12:34:43</t>
  </si>
  <si>
    <t>26.11.2023 12:34:45</t>
  </si>
  <si>
    <t>26.11.2023 12:34:49</t>
  </si>
  <si>
    <t>26.11.2023 12:34:51</t>
  </si>
  <si>
    <t>26.11.2023 12:34:52</t>
  </si>
  <si>
    <t>26.11.2023 12:34:54</t>
  </si>
  <si>
    <t>26.11.2023 12:34:55</t>
  </si>
  <si>
    <t>26.11.2023 12:35:00</t>
  </si>
  <si>
    <t>26.11.2023 12:35:04</t>
  </si>
  <si>
    <t>26.11.2023 12:35:06</t>
  </si>
  <si>
    <t>26.11.2023 12:35:07</t>
  </si>
  <si>
    <t>26.11.2023 12:35:09</t>
  </si>
  <si>
    <t>26.11.2023 12:35:10</t>
  </si>
  <si>
    <t>26.11.2023 12:36:28</t>
  </si>
  <si>
    <t>26.11.2023 12:36:30</t>
  </si>
  <si>
    <t>26.11.2023 12:36:31</t>
  </si>
  <si>
    <t>26.11.2023 12:36:33</t>
  </si>
  <si>
    <t>26.11.2023 12:36:34</t>
  </si>
  <si>
    <t>26.11.2023 12:36:37</t>
  </si>
  <si>
    <t>26.11.2023 12:36:39</t>
  </si>
  <si>
    <t>26.11.2023 12:36:46</t>
  </si>
  <si>
    <t>26.11.2023 12:36:48</t>
  </si>
  <si>
    <t>26.11.2023 12:36:49</t>
  </si>
  <si>
    <t>26.11.2023 12:36:51</t>
  </si>
  <si>
    <t>26.11.2023 12:36:52</t>
  </si>
  <si>
    <t>26.11.2023 12:36:54</t>
  </si>
  <si>
    <t>26.11.2023 12:36:55</t>
  </si>
  <si>
    <t>26.11.2023 12:37:33</t>
  </si>
  <si>
    <t>26.11.2023 12:37:34</t>
  </si>
  <si>
    <t>26.11.2023 12:37:36</t>
  </si>
  <si>
    <t>26.11.2023 12:37:37</t>
  </si>
  <si>
    <t>26.11.2023 12:37:39</t>
  </si>
  <si>
    <t>26.11.2023 12:37:40</t>
  </si>
  <si>
    <t>26.11.2023 12:37:42</t>
  </si>
  <si>
    <t>26.11.2023 12:37:43</t>
  </si>
  <si>
    <t>26.11.2023 12:39:03</t>
  </si>
  <si>
    <t>26.11.2023 12:39:04</t>
  </si>
  <si>
    <t>26.11.2023 12:39:06</t>
  </si>
  <si>
    <t>26.11.2023 12:39:18</t>
  </si>
  <si>
    <t>26.11.2023 12:39:19</t>
  </si>
  <si>
    <t>26.11.2023 12:39:21</t>
  </si>
  <si>
    <t>26.11.2023 12:39:22</t>
  </si>
  <si>
    <t>26.11.2023 12:39:25</t>
  </si>
  <si>
    <t>26.11.2023 12:39:27</t>
  </si>
  <si>
    <t>26.11.2023 12:41:13</t>
  </si>
  <si>
    <t>26.11.2023 12:41:15</t>
  </si>
  <si>
    <t>26.11.2023 12:41:16</t>
  </si>
  <si>
    <t>26.11.2023 12:41:18</t>
  </si>
  <si>
    <t>26.11.2023 12:41:19</t>
  </si>
  <si>
    <t>26.11.2023 12:41:21</t>
  </si>
  <si>
    <t>26.11.2023 12:41:22</t>
  </si>
  <si>
    <t>26.11.2023 12:41:52</t>
  </si>
  <si>
    <t>26.11.2023 12:41:54</t>
  </si>
  <si>
    <t>26.11.2023 12:41:55</t>
  </si>
  <si>
    <t>26.11.2023 12:41:57</t>
  </si>
  <si>
    <t>26.11.2023 12:41:58</t>
  </si>
  <si>
    <t>26.11.2023 12:42:00</t>
  </si>
  <si>
    <t>26.11.2023 12:42:01</t>
  </si>
  <si>
    <t>26.11.2023 12:42:03</t>
  </si>
  <si>
    <t>26.11.2023 12:42:04</t>
  </si>
  <si>
    <t>26.11.2023 12:42:31</t>
  </si>
  <si>
    <t>26.11.2023 12:42:33</t>
  </si>
  <si>
    <t>26.11.2023 12:42:34</t>
  </si>
  <si>
    <t>26.11.2023 12:42:37</t>
  </si>
  <si>
    <t>26.11.2023 12:42:39</t>
  </si>
  <si>
    <t>26.11.2023 12:42:40</t>
  </si>
  <si>
    <t>26.11.2023 12:42:42</t>
  </si>
  <si>
    <t>26.11.2023 12:43:09</t>
  </si>
  <si>
    <t>26.11.2023 12:43:10</t>
  </si>
  <si>
    <t>26.11.2023 12:43:12</t>
  </si>
  <si>
    <t>26.11.2023 12:43:13</t>
  </si>
  <si>
    <t>26.11.2023 12:43:15</t>
  </si>
  <si>
    <t>26.11.2023 12:43:16</t>
  </si>
  <si>
    <t>26.11.2023 12:43:18</t>
  </si>
  <si>
    <t>26.11.2023 12:43:19</t>
  </si>
  <si>
    <t>26.11.2023 12:43:21</t>
  </si>
  <si>
    <t>26.11.2023 12:43:24</t>
  </si>
  <si>
    <t>26.11.2023 12:44:15</t>
  </si>
  <si>
    <t>26.11.2023 12:44:16</t>
  </si>
  <si>
    <t>26.11.2023 12:44:18</t>
  </si>
  <si>
    <t>26.11.2023 12:44:19</t>
  </si>
  <si>
    <t>26.11.2023 12:44:22</t>
  </si>
  <si>
    <t>26.11.2023 12:44:24</t>
  </si>
  <si>
    <t>26.11.2023 12:44:25</t>
  </si>
  <si>
    <t>26.11.2023 12:45:04</t>
  </si>
  <si>
    <t>26.11.2023 12:45:06</t>
  </si>
  <si>
    <t>26.11.2023 12:45:07</t>
  </si>
  <si>
    <t>26.11.2023 12:45:09</t>
  </si>
  <si>
    <t>26.11.2023 12:45:10</t>
  </si>
  <si>
    <t>26.11.2023 12:45:12</t>
  </si>
  <si>
    <t>26.11.2023 12:46:21</t>
  </si>
  <si>
    <t>26.11.2023 12:46:22</t>
  </si>
  <si>
    <t>26.11.2023 12:46:25</t>
  </si>
  <si>
    <t>26.11.2023 12:46:27</t>
  </si>
  <si>
    <t>26.11.2023 12:46:28</t>
  </si>
  <si>
    <t>26.11.2023 12:46:30</t>
  </si>
  <si>
    <t>26.11.2023 12:46:39</t>
  </si>
  <si>
    <t>26.11.2023 12:46:42</t>
  </si>
  <si>
    <t>26.11.2023 12:46:43</t>
  </si>
  <si>
    <t>26.11.2023 12:46:45</t>
  </si>
  <si>
    <t>26.11.2023 12:46:46</t>
  </si>
  <si>
    <t>26.11.2023 12:47:25</t>
  </si>
  <si>
    <t>26.11.2023 12:47:27</t>
  </si>
  <si>
    <t>26.11.2023 12:47:28</t>
  </si>
  <si>
    <t>26.11.2023 12:47:30</t>
  </si>
  <si>
    <t>26.11.2023 12:47:31</t>
  </si>
  <si>
    <t>26.11.2023 12:47:33</t>
  </si>
  <si>
    <t>26.11.2023 12:47:34</t>
  </si>
  <si>
    <t>26.11.2023 12:47:36</t>
  </si>
  <si>
    <t>26.11.2023 12:47:57</t>
  </si>
  <si>
    <t>26.11.2023 12:47:58</t>
  </si>
  <si>
    <t>26.11.2023 12:48:00</t>
  </si>
  <si>
    <t>26.11.2023 12:48:01</t>
  </si>
  <si>
    <t>26.11.2023 12:48:03</t>
  </si>
  <si>
    <t>26.11.2023 12:48:04</t>
  </si>
  <si>
    <t>26.11.2023 12:48:06</t>
  </si>
  <si>
    <t>26.11.2023 12:48:07</t>
  </si>
  <si>
    <t>26.11.2023 12:48:30</t>
  </si>
  <si>
    <t>26.11.2023 12:48:31</t>
  </si>
  <si>
    <t>26.11.2023 12:48:33</t>
  </si>
  <si>
    <t>26.11.2023 12:48:34</t>
  </si>
  <si>
    <t>26.11.2023 12:48:36</t>
  </si>
  <si>
    <t>26.11.2023 12:48:39</t>
  </si>
  <si>
    <t>26.11.2023 12:49:45</t>
  </si>
  <si>
    <t>26.11.2023 12:49:46</t>
  </si>
  <si>
    <t>26.11.2023 12:49:48</t>
  </si>
  <si>
    <t>26.11.2023 12:49:49</t>
  </si>
  <si>
    <t>26.11.2023 12:49:51</t>
  </si>
  <si>
    <t>26.11.2023 12:49:52</t>
  </si>
  <si>
    <t>26.11.2023 12:49:54</t>
  </si>
  <si>
    <t>26.11.2023 12:50:33</t>
  </si>
  <si>
    <t>26.11.2023 12:50:34</t>
  </si>
  <si>
    <t>26.11.2023 12:50:36</t>
  </si>
  <si>
    <t>26.11.2023 12:50:37</t>
  </si>
  <si>
    <t>26.11.2023 12:50:39</t>
  </si>
  <si>
    <t>26.11.2023 12:50:40</t>
  </si>
  <si>
    <t>26.11.2023 12:50:42</t>
  </si>
  <si>
    <t>26.11.2023 12:50:43</t>
  </si>
  <si>
    <t>26.11.2023 12:52:46</t>
  </si>
  <si>
    <t>26.11.2023 12:52:48</t>
  </si>
  <si>
    <t>26.11.2023 12:52:49</t>
  </si>
  <si>
    <t>26.11.2023 12:52:51</t>
  </si>
  <si>
    <t>26.11.2023 12:52:52</t>
  </si>
  <si>
    <t>26.11.2023 12:52:54</t>
  </si>
  <si>
    <t>26.11.2023 12:53:22</t>
  </si>
  <si>
    <t>26.11.2023 12:53:23</t>
  </si>
  <si>
    <t>26.11.2023 12:53:25</t>
  </si>
  <si>
    <t>26.11.2023 12:53:26</t>
  </si>
  <si>
    <t>26.11.2023 12:53:28</t>
  </si>
  <si>
    <t>26.11.2023 12:53:29</t>
  </si>
  <si>
    <t>26.11.2023 12:53:31</t>
  </si>
  <si>
    <t>26.11.2023 12:53:32</t>
  </si>
  <si>
    <t>26.11.2023 12:53:35</t>
  </si>
  <si>
    <t>26.11.2023 12:54:07</t>
  </si>
  <si>
    <t>26.11.2023 12:54:08</t>
  </si>
  <si>
    <t>26.11.2023 12:54:10</t>
  </si>
  <si>
    <t>26.11.2023 12:54:11</t>
  </si>
  <si>
    <t>26.11.2023 12:54:13</t>
  </si>
  <si>
    <t>26.11.2023 12:54:14</t>
  </si>
  <si>
    <t>26.11.2023 12:54:16</t>
  </si>
  <si>
    <t>26.11.2023 12:54:17</t>
  </si>
  <si>
    <t>26.11.2023 12:54:19</t>
  </si>
  <si>
    <t>26.11.2023 12:54:44</t>
  </si>
  <si>
    <t>26.11.2023 12:54:47</t>
  </si>
  <si>
    <t>26.11.2023 12:54:49</t>
  </si>
  <si>
    <t>26.11.2023 12:54:50</t>
  </si>
  <si>
    <t>26.11.2023 12:54:52</t>
  </si>
  <si>
    <t>26.11.2023 12:54:53</t>
  </si>
  <si>
    <t>26.11.2023 12:54:55</t>
  </si>
  <si>
    <t>26.11.2023 12:54:56</t>
  </si>
  <si>
    <t>26.11.2023 12:54:58</t>
  </si>
  <si>
    <t>26.11.2023 12:56:25</t>
  </si>
  <si>
    <t>26.11.2023 12:56:26</t>
  </si>
  <si>
    <t>26.11.2023 12:56:28</t>
  </si>
  <si>
    <t>26.11.2023 12:56:29</t>
  </si>
  <si>
    <t>26.11.2023 12:56:31</t>
  </si>
  <si>
    <t>26.11.2023 12:56:32</t>
  </si>
  <si>
    <t>26.11.2023 12:56:34</t>
  </si>
  <si>
    <t>26.11.2023 12:56:35</t>
  </si>
  <si>
    <t>26.11.2023 12:56:37</t>
  </si>
  <si>
    <t>26.11.2023 12:56:38</t>
  </si>
  <si>
    <t>26.11.2023 12:56:40</t>
  </si>
  <si>
    <t>26.11.2023 12:56:46</t>
  </si>
  <si>
    <t>26.11.2023 12:56:47</t>
  </si>
  <si>
    <t>26.11.2023 12:56:49</t>
  </si>
  <si>
    <t>26.11.2023 12:56:50</t>
  </si>
  <si>
    <t>26.11.2023 12:56:52</t>
  </si>
  <si>
    <t>26.11.2023 12:56:53</t>
  </si>
  <si>
    <t>26.11.2023 12:57:38</t>
  </si>
  <si>
    <t>26.11.2023 12:57:40</t>
  </si>
  <si>
    <t>26.11.2023 12:57:41</t>
  </si>
  <si>
    <t>26.11.2023 12:57:43</t>
  </si>
  <si>
    <t>26.11.2023 12:57:47</t>
  </si>
  <si>
    <t>26.11.2023 12:57:49</t>
  </si>
  <si>
    <t>26.11.2023 12:57:50</t>
  </si>
  <si>
    <t>26.11.2023 12:57:52</t>
  </si>
  <si>
    <t>26.11.2023 12:58:07</t>
  </si>
  <si>
    <t>26.11.2023 12:58:08</t>
  </si>
  <si>
    <t>26.11.2023 12:58:10</t>
  </si>
  <si>
    <t>26.11.2023 12:58:11</t>
  </si>
  <si>
    <t>26.11.2023 12:58:13</t>
  </si>
  <si>
    <t>26.11.2023 12:58:14</t>
  </si>
  <si>
    <t>26.11.2023 12:58:16</t>
  </si>
  <si>
    <t>26.11.2023 12:58:19</t>
  </si>
  <si>
    <t>26.11.2023 12:59:04</t>
  </si>
  <si>
    <t>26.11.2023 12:59:05</t>
  </si>
  <si>
    <t>26.11.2023 12:59:07</t>
  </si>
  <si>
    <t>26.11.2023 12:59:10</t>
  </si>
  <si>
    <t>26.11.2023 12:59:11</t>
  </si>
  <si>
    <t>26.11.2023 12:59:13</t>
  </si>
  <si>
    <t>26.11.2023 13:00:55</t>
  </si>
  <si>
    <t>26.11.2023 13:00:56</t>
  </si>
  <si>
    <t>26.11.2023 13:00:58</t>
  </si>
  <si>
    <t>26.11.2023 13:00:59</t>
  </si>
  <si>
    <t>26.11.2023 13:01:01</t>
  </si>
  <si>
    <t>26.11.2023 13:01:02</t>
  </si>
  <si>
    <t>26.11.2023 13:01:17</t>
  </si>
  <si>
    <t>26.11.2023 13:01:19</t>
  </si>
  <si>
    <t>26.11.2023 13:01:20</t>
  </si>
  <si>
    <t>26.11.2023 13:01:22</t>
  </si>
  <si>
    <t>26.11.2023 13:01:23</t>
  </si>
  <si>
    <t>26.11.2023 13:01:25</t>
  </si>
  <si>
    <t>26.11.2023 13:01:26</t>
  </si>
  <si>
    <t>26.11.2023 13:01:28</t>
  </si>
  <si>
    <t>26.11.2023 13:01:29</t>
  </si>
  <si>
    <t>26.11.2023 13:01:31</t>
  </si>
  <si>
    <t>26.11.2023 13:01:32</t>
  </si>
  <si>
    <t>26.11.2023 13:02:02</t>
  </si>
  <si>
    <t>26.11.2023 13:02:04</t>
  </si>
  <si>
    <t>26.11.2023 13:02:05</t>
  </si>
  <si>
    <t>26.11.2023 13:02:07</t>
  </si>
  <si>
    <t>26.11.2023 13:02:08</t>
  </si>
  <si>
    <t>26.11.2023 13:02:11</t>
  </si>
  <si>
    <t>26.11.2023 13:02:13</t>
  </si>
  <si>
    <t>26.11.2023 13:02:14</t>
  </si>
  <si>
    <t>26.11.2023 13:02:16</t>
  </si>
  <si>
    <t>26.11.2023 13:02:17</t>
  </si>
  <si>
    <t>26.11.2023 13:02:19</t>
  </si>
  <si>
    <t>26.11.2023 13:02:22</t>
  </si>
  <si>
    <t>26.11.2023 13:03:20</t>
  </si>
  <si>
    <t>26.11.2023 13:03:22</t>
  </si>
  <si>
    <t>26.11.2023 13:03:23</t>
  </si>
  <si>
    <t>26.11.2023 13:03:25</t>
  </si>
  <si>
    <t>26.11.2023 13:03:26</t>
  </si>
  <si>
    <t>26.11.2023 13:03:28</t>
  </si>
  <si>
    <t>26.11.2023 13:03:29</t>
  </si>
  <si>
    <t>26.11.2023 13:03:44</t>
  </si>
  <si>
    <t>26.11.2023 13:03:46</t>
  </si>
  <si>
    <t>26.11.2023 13:03:47</t>
  </si>
  <si>
    <t>26.11.2023 13:03:49</t>
  </si>
  <si>
    <t>26.11.2023 13:03:50</t>
  </si>
  <si>
    <t>26.11.2023 13:03:52</t>
  </si>
  <si>
    <t>26.11.2023 13:03:53</t>
  </si>
  <si>
    <t>26.11.2023 13:03:55</t>
  </si>
  <si>
    <t>26.11.2023 13:03:56</t>
  </si>
  <si>
    <t>26.11.2023 13:03:58</t>
  </si>
  <si>
    <t>26.11.2023 13:04:25</t>
  </si>
  <si>
    <t>26.11.2023 13:04:26</t>
  </si>
  <si>
    <t>26.11.2023 13:05:47</t>
  </si>
  <si>
    <t>26.11.2023 13:05:48</t>
  </si>
  <si>
    <t>26.11.2023 13:05:50</t>
  </si>
  <si>
    <t>26.11.2023 13:05:51</t>
  </si>
  <si>
    <t>26.11.2023 13:05:53</t>
  </si>
  <si>
    <t>26.11.2023 13:05:54</t>
  </si>
  <si>
    <t>26.11.2023 13:05:56</t>
  </si>
  <si>
    <t>26.11.2023 13:07:50</t>
  </si>
  <si>
    <t>26.11.2023 13:07:51</t>
  </si>
  <si>
    <t>26.11.2023 13:07:53</t>
  </si>
  <si>
    <t>26.11.2023 13:07:56</t>
  </si>
  <si>
    <t>26.11.2023 13:07:57</t>
  </si>
  <si>
    <t>26.11.2023 13:10:39</t>
  </si>
  <si>
    <t>26.11.2023 13:10:41</t>
  </si>
  <si>
    <t>26.11.2023 13:10:42</t>
  </si>
  <si>
    <t>26.11.2023 13:10:47</t>
  </si>
  <si>
    <t>26.11.2023 13:10:48</t>
  </si>
  <si>
    <t>26.11.2023 13:10:50</t>
  </si>
  <si>
    <t>26.11.2023 13:10:51</t>
  </si>
  <si>
    <t>26.11.2023 13:11:27</t>
  </si>
  <si>
    <t>26.11.2023 13:11:29</t>
  </si>
  <si>
    <t>26.11.2023 13:11:30</t>
  </si>
  <si>
    <t>26.11.2023 13:11:32</t>
  </si>
  <si>
    <t>26.11.2023 13:11:36</t>
  </si>
  <si>
    <t>26.11.2023 13:11:39</t>
  </si>
  <si>
    <t>26.11.2023 13:12:12</t>
  </si>
  <si>
    <t>26.11.2023 13:12:14</t>
  </si>
  <si>
    <t>26.11.2023 13:12:15</t>
  </si>
  <si>
    <t>26.11.2023 13:12:17</t>
  </si>
  <si>
    <t>26.11.2023 13:12:18</t>
  </si>
  <si>
    <t>26.11.2023 13:12:20</t>
  </si>
  <si>
    <t>26.11.2023 13:12:21</t>
  </si>
  <si>
    <t>26.11.2023 13:14:12</t>
  </si>
  <si>
    <t>26.11.2023 13:14:14</t>
  </si>
  <si>
    <t>26.11.2023 13:14:15</t>
  </si>
  <si>
    <t>26.11.2023 13:14:17</t>
  </si>
  <si>
    <t>26.11.2023 13:14:18</t>
  </si>
  <si>
    <t>26.11.2023 13:14:20</t>
  </si>
  <si>
    <t>26.11.2023 13:14:38</t>
  </si>
  <si>
    <t>26.11.2023 13:14:39</t>
  </si>
  <si>
    <t>26.11.2023 13:14:41</t>
  </si>
  <si>
    <t>26.11.2023 13:14:42</t>
  </si>
  <si>
    <t>26.11.2023 13:14:44</t>
  </si>
  <si>
    <t>26.11.2023 13:14:45</t>
  </si>
  <si>
    <t>26.11.2023 13:14:47</t>
  </si>
  <si>
    <t>26.11.2023 13:14:48</t>
  </si>
  <si>
    <t>26.11.2023 13:14:50</t>
  </si>
  <si>
    <t>26.11.2023 13:15:21</t>
  </si>
  <si>
    <t>26.11.2023 13:15:23</t>
  </si>
  <si>
    <t>26.11.2023 13:15:24</t>
  </si>
  <si>
    <t>26.11.2023 13:15:26</t>
  </si>
  <si>
    <t>26.11.2023 13:15:29</t>
  </si>
  <si>
    <t>26.11.2023 13:17:23</t>
  </si>
  <si>
    <t>26.11.2023 13:17:24</t>
  </si>
  <si>
    <t>26.11.2023 13:17:26</t>
  </si>
  <si>
    <t>26.11.2023 13:17:27</t>
  </si>
  <si>
    <t>26.11.2023 13:17:29</t>
  </si>
  <si>
    <t>26.11.2023 13:17:30</t>
  </si>
  <si>
    <t>26.11.2023 13:17:32</t>
  </si>
  <si>
    <t>26.11.2023 13:17:33</t>
  </si>
  <si>
    <t>26.11.2023 13:17:35</t>
  </si>
  <si>
    <t>26.11.2023 13:17:51</t>
  </si>
  <si>
    <t>26.11.2023 13:17:53</t>
  </si>
  <si>
    <t>26.11.2023 13:17:54</t>
  </si>
  <si>
    <t>26.11.2023 13:17:57</t>
  </si>
  <si>
    <t>26.11.2023 13:17:59</t>
  </si>
  <si>
    <t>26.11.2023 13:18:00</t>
  </si>
  <si>
    <t>26.11.2023 13:18:21</t>
  </si>
  <si>
    <t>26.11.2023 13:18:23</t>
  </si>
  <si>
    <t>26.11.2023 13:19:41</t>
  </si>
  <si>
    <t>26.11.2023 13:19:42</t>
  </si>
  <si>
    <t>26.11.2023 13:19:44</t>
  </si>
  <si>
    <t>26.11.2023 13:19:45</t>
  </si>
  <si>
    <t>26.11.2023 13:19:47</t>
  </si>
  <si>
    <t>26.11.2023 13:19:50</t>
  </si>
  <si>
    <t>26.11.2023 13:19:53</t>
  </si>
  <si>
    <t>26.11.2023 13:19:57</t>
  </si>
  <si>
    <t>26.11.2023 13:19:59</t>
  </si>
  <si>
    <t>26.11.2023 13:20:00</t>
  </si>
  <si>
    <t>26.11.2023 13:20:02</t>
  </si>
  <si>
    <t>26.11.2023 13:20:03</t>
  </si>
  <si>
    <t>26.11.2023 13:20:05</t>
  </si>
  <si>
    <t>26.11.2023 13:20:06</t>
  </si>
  <si>
    <t>26.11.2023 13:20:08</t>
  </si>
  <si>
    <t>26.11.2023 13:20:09</t>
  </si>
  <si>
    <t>26.11.2023 13:20:21</t>
  </si>
  <si>
    <t>26.11.2023 13:20:23</t>
  </si>
  <si>
    <t>26.11.2023 13:20:24</t>
  </si>
  <si>
    <t>26.11.2023 13:20:26</t>
  </si>
  <si>
    <t>26.11.2023 13:20:27</t>
  </si>
  <si>
    <t>26.11.2023 13:20:30</t>
  </si>
  <si>
    <t>26.11.2023 13:20:38</t>
  </si>
  <si>
    <t>26.11.2023 13:20:39</t>
  </si>
  <si>
    <t>26.11.2023 13:20:41</t>
  </si>
  <si>
    <t>26.11.2023 13:20:42</t>
  </si>
  <si>
    <t>26.11.2023 13:20:44</t>
  </si>
  <si>
    <t>26.11.2023 13:20:45</t>
  </si>
  <si>
    <t>26.11.2023 13:20:47</t>
  </si>
  <si>
    <t>26.11.2023 13:20:54</t>
  </si>
  <si>
    <t>26.11.2023 13:20:56</t>
  </si>
  <si>
    <t>26.11.2023 13:20:57</t>
  </si>
  <si>
    <t>26.11.2023 13:20:59</t>
  </si>
  <si>
    <t>26.11.2023 13:21:00</t>
  </si>
  <si>
    <t>26.11.2023 13:21:21</t>
  </si>
  <si>
    <t>26.11.2023 13:21:23</t>
  </si>
  <si>
    <t>26.11.2023 13:21:24</t>
  </si>
  <si>
    <t>26.11.2023 13:21:26</t>
  </si>
  <si>
    <t>26.11.2023 13:21:27</t>
  </si>
  <si>
    <t>26.11.2023 13:21:29</t>
  </si>
  <si>
    <t>26.11.2023 13:21:30</t>
  </si>
  <si>
    <t>26.11.2023 13:21:32</t>
  </si>
  <si>
    <t>26.11.2023 13:21:33</t>
  </si>
  <si>
    <t>26.11.2023 13:21:44</t>
  </si>
  <si>
    <t>26.11.2023 13:21:45</t>
  </si>
  <si>
    <t>26.11.2023 13:21:47</t>
  </si>
  <si>
    <t>26.11.2023 13:21:48</t>
  </si>
  <si>
    <t>26.11.2023 13:21:50</t>
  </si>
  <si>
    <t>26.11.2023 13:21:53</t>
  </si>
  <si>
    <t>26.11.2023 13:21:54</t>
  </si>
  <si>
    <t>26.11.2023 13:21:56</t>
  </si>
  <si>
    <t>26.11.2023 13:21:57</t>
  </si>
  <si>
    <t>26.11.2023 13:21:59</t>
  </si>
  <si>
    <t>26.11.2023 13:22:00</t>
  </si>
  <si>
    <t>26.11.2023 13:22:02</t>
  </si>
  <si>
    <t>26.11.2023 13:22:03</t>
  </si>
  <si>
    <t>26.11.2023 13:22:05</t>
  </si>
  <si>
    <t>26.11.2023 13:22:45</t>
  </si>
  <si>
    <t>26.11.2023 13:22:47</t>
  </si>
  <si>
    <t>26.11.2023 13:22:48</t>
  </si>
  <si>
    <t>26.11.2023 13:22:50</t>
  </si>
  <si>
    <t>26.11.2023 13:22:51</t>
  </si>
  <si>
    <t>26.11.2023 13:22:53</t>
  </si>
  <si>
    <t>26.11.2023 13:22:54</t>
  </si>
  <si>
    <t>26.11.2023 13:23:11</t>
  </si>
  <si>
    <t>26.11.2023 13:23:12</t>
  </si>
  <si>
    <t>26.11.2023 13:23:14</t>
  </si>
  <si>
    <t>26.11.2023 13:23:15</t>
  </si>
  <si>
    <t>26.11.2023 13:23:17</t>
  </si>
  <si>
    <t>26.11.2023 13:23:18</t>
  </si>
  <si>
    <t>26.11.2023 13:23:20</t>
  </si>
  <si>
    <t>26.11.2023 13:23:23</t>
  </si>
  <si>
    <t>26.11.2023 13:23:24</t>
  </si>
  <si>
    <t>26.11.2023 13:23:26</t>
  </si>
  <si>
    <t>26.11.2023 13:23:27</t>
  </si>
  <si>
    <t>26.11.2023 13:23:29</t>
  </si>
  <si>
    <t>26.11.2023 13:23:30</t>
  </si>
  <si>
    <t>26.11.2023 13:23:32</t>
  </si>
  <si>
    <t>26.11.2023 13:23:33</t>
  </si>
  <si>
    <t>26.11.2023 13:24:00</t>
  </si>
  <si>
    <t>26.11.2023 13:24:01</t>
  </si>
  <si>
    <t>26.11.2023 13:24:03</t>
  </si>
  <si>
    <t>26.11.2023 13:24:04</t>
  </si>
  <si>
    <t>26.11.2023 13:24:06</t>
  </si>
  <si>
    <t>26.11.2023 13:24:07</t>
  </si>
  <si>
    <t>26.11.2023 13:24:12</t>
  </si>
  <si>
    <t>26.11.2023 13:25:28</t>
  </si>
  <si>
    <t>26.11.2023 13:25:30</t>
  </si>
  <si>
    <t>26.11.2023 13:25:31</t>
  </si>
  <si>
    <t>26.11.2023 13:25:33</t>
  </si>
  <si>
    <t>26.11.2023 13:25:34</t>
  </si>
  <si>
    <t>26.11.2023 13:25:36</t>
  </si>
  <si>
    <t>26.11.2023 13:25:40</t>
  </si>
  <si>
    <t>26.11.2023 13:25:42</t>
  </si>
  <si>
    <t>26.11.2023 13:25:43</t>
  </si>
  <si>
    <t>26.11.2023 13:25:45</t>
  </si>
  <si>
    <t>26.11.2023 13:25:48</t>
  </si>
  <si>
    <t>26.11.2023 13:26:03</t>
  </si>
  <si>
    <t>26.11.2023 13:26:04</t>
  </si>
  <si>
    <t>26.11.2023 13:26:06</t>
  </si>
  <si>
    <t>26.11.2023 13:26:07</t>
  </si>
  <si>
    <t>26.11.2023 13:26:09</t>
  </si>
  <si>
    <t>26.11.2023 13:26:10</t>
  </si>
  <si>
    <t>26.11.2023 13:26:12</t>
  </si>
  <si>
    <t>26.11.2023 13:26:13</t>
  </si>
  <si>
    <t>26.11.2023 13:26:15</t>
  </si>
  <si>
    <t>26.11.2023 13:27:07</t>
  </si>
  <si>
    <t>26.11.2023 13:27:09</t>
  </si>
  <si>
    <t>26.11.2023 13:27:10</t>
  </si>
  <si>
    <t>26.11.2023 13:27:12</t>
  </si>
  <si>
    <t>26.11.2023 13:27:13</t>
  </si>
  <si>
    <t>26.11.2023 13:27:15</t>
  </si>
  <si>
    <t>26.11.2023 13:27:16</t>
  </si>
  <si>
    <t>26.11.2023 13:28:22</t>
  </si>
  <si>
    <t>26.11.2023 13:28:23</t>
  </si>
  <si>
    <t>26.11.2023 13:28:25</t>
  </si>
  <si>
    <t>26.11.2023 13:28:28</t>
  </si>
  <si>
    <t>26.11.2023 13:28:29</t>
  </si>
  <si>
    <t>26.11.2023 13:28:31</t>
  </si>
  <si>
    <t>26.11.2023 13:29:19</t>
  </si>
  <si>
    <t>26.11.2023 13:29:20</t>
  </si>
  <si>
    <t>26.11.2023 13:29:22</t>
  </si>
  <si>
    <t>26.11.2023 13:29:23</t>
  </si>
  <si>
    <t>26.11.2023 13:29:25</t>
  </si>
  <si>
    <t>26.11.2023 13:29:26</t>
  </si>
  <si>
    <t>26.11.2023 13:29:28</t>
  </si>
  <si>
    <t>26.11.2023 13:29:29</t>
  </si>
  <si>
    <t>26.11.2023 13:29:53</t>
  </si>
  <si>
    <t>26.11.2023 13:29:55</t>
  </si>
  <si>
    <t>26.11.2023 13:29:56</t>
  </si>
  <si>
    <t>26.11.2023 13:29:58</t>
  </si>
  <si>
    <t>26.11.2023 13:29:59</t>
  </si>
  <si>
    <t>26.11.2023 13:30:01</t>
  </si>
  <si>
    <t>26.11.2023 13:30:02</t>
  </si>
  <si>
    <t>26.11.2023 13:30:04</t>
  </si>
  <si>
    <t>26.11.2023 13:30:26</t>
  </si>
  <si>
    <t>26.11.2023 13:30:28</t>
  </si>
  <si>
    <t>26.11.2023 13:30:31</t>
  </si>
  <si>
    <t>26.11.2023 13:30:32</t>
  </si>
  <si>
    <t>26.11.2023 13:30:34</t>
  </si>
  <si>
    <t>26.11.2023 13:30:35</t>
  </si>
  <si>
    <t>26.11.2023 13:30:37</t>
  </si>
  <si>
    <t>26.11.2023 13:31:01</t>
  </si>
  <si>
    <t>26.11.2023 13:31:04</t>
  </si>
  <si>
    <t>26.11.2023 13:31:05</t>
  </si>
  <si>
    <t>26.11.2023 13:31:07</t>
  </si>
  <si>
    <t>26.11.2023 13:31:08</t>
  </si>
  <si>
    <t>26.11.2023 13:31:10</t>
  </si>
  <si>
    <t>26.11.2023 13:31:11</t>
  </si>
  <si>
    <t>26.11.2023 13:31:13</t>
  </si>
  <si>
    <t>26.11.2023 13:31:29</t>
  </si>
  <si>
    <t>26.11.2023 13:31:31</t>
  </si>
  <si>
    <t>26.11.2023 13:31:32</t>
  </si>
  <si>
    <t>26.11.2023 13:31:34</t>
  </si>
  <si>
    <t>26.11.2023 13:31:35</t>
  </si>
  <si>
    <t>26.11.2023 13:31:37</t>
  </si>
  <si>
    <t>26.11.2023 13:31:38</t>
  </si>
  <si>
    <t>26.11.2023 13:34:14</t>
  </si>
  <si>
    <t>26.11.2023 13:34:16</t>
  </si>
  <si>
    <t>26.11.2023 13:34:17</t>
  </si>
  <si>
    <t>26.11.2023 13:34:19</t>
  </si>
  <si>
    <t>26.11.2023 13:34:20</t>
  </si>
  <si>
    <t>26.11.2023 13:34:22</t>
  </si>
  <si>
    <t>26.11.2023 13:34:23</t>
  </si>
  <si>
    <t>26.11.2023 13:34:25</t>
  </si>
  <si>
    <t>26.11.2023 13:34:37</t>
  </si>
  <si>
    <t>26.11.2023 13:34:38</t>
  </si>
  <si>
    <t>26.11.2023 13:34:40</t>
  </si>
  <si>
    <t>26.11.2023 13:34:43</t>
  </si>
  <si>
    <t>26.11.2023 13:34:44</t>
  </si>
  <si>
    <t>26.11.2023 13:34:46</t>
  </si>
  <si>
    <t>26.11.2023 13:34:53</t>
  </si>
  <si>
    <t>26.11.2023 13:34:55</t>
  </si>
  <si>
    <t>26.11.2023 13:34:56</t>
  </si>
  <si>
    <t>26.11.2023 13:34:58</t>
  </si>
  <si>
    <t>26.11.2023 13:34:59</t>
  </si>
  <si>
    <t>26.11.2023 13:35:01</t>
  </si>
  <si>
    <t>26.11.2023 13:35:02</t>
  </si>
  <si>
    <t>26.11.2023 13:35:04</t>
  </si>
  <si>
    <t>26.11.2023 13:35:41</t>
  </si>
  <si>
    <t>26.11.2023 13:35:43</t>
  </si>
  <si>
    <t>26.11.2023 13:35:44</t>
  </si>
  <si>
    <t>26.11.2023 13:35:46</t>
  </si>
  <si>
    <t>26.11.2023 13:35:47</t>
  </si>
  <si>
    <t>26.11.2023 13:35:49</t>
  </si>
  <si>
    <t>26.11.2023 13:36:34</t>
  </si>
  <si>
    <t>26.11.2023 13:36:35</t>
  </si>
  <si>
    <t>26.11.2023 13:36:37</t>
  </si>
  <si>
    <t>26.11.2023 13:36:38</t>
  </si>
  <si>
    <t>26.11.2023 13:36:40</t>
  </si>
  <si>
    <t>26.11.2023 13:36:41</t>
  </si>
  <si>
    <t>26.11.2023 13:36:43</t>
  </si>
  <si>
    <t>26.11.2023 13:36:44</t>
  </si>
  <si>
    <t>26.11.2023 13:36:56</t>
  </si>
  <si>
    <t>26.11.2023 13:36:58</t>
  </si>
  <si>
    <t>26.11.2023 13:36:59</t>
  </si>
  <si>
    <t>26.11.2023 13:37:01</t>
  </si>
  <si>
    <t>26.11.2023 13:37:02</t>
  </si>
  <si>
    <t>26.11.2023 13:37:04</t>
  </si>
  <si>
    <t>26.11.2023 13:37:05</t>
  </si>
  <si>
    <t>26.11.2023 13:37:38</t>
  </si>
  <si>
    <t>26.11.2023 13:37:40</t>
  </si>
  <si>
    <t>26.11.2023 13:37:41</t>
  </si>
  <si>
    <t>26.11.2023 13:37:43</t>
  </si>
  <si>
    <t>26.11.2023 13:37:44</t>
  </si>
  <si>
    <t>26.11.2023 13:37:46</t>
  </si>
  <si>
    <t>26.11.2023 13:37:47</t>
  </si>
  <si>
    <t>26.11.2023 13:37:49</t>
  </si>
  <si>
    <t>26.11.2023 13:39:41</t>
  </si>
  <si>
    <t>26.11.2023 13:39:43</t>
  </si>
  <si>
    <t>26.11.2023 13:39:44</t>
  </si>
  <si>
    <t>26.11.2023 13:42:01</t>
  </si>
  <si>
    <t>26.11.2023 13:42:02</t>
  </si>
  <si>
    <t>26.11.2023 13:42:04</t>
  </si>
  <si>
    <t>26.11.2023 13:42:05</t>
  </si>
  <si>
    <t>26.11.2023 13:42:08</t>
  </si>
  <si>
    <t>26.11.2023 13:42:10</t>
  </si>
  <si>
    <t>26.11.2023 13:42:50</t>
  </si>
  <si>
    <t>26.11.2023 13:42:52</t>
  </si>
  <si>
    <t>26.11.2023 13:42:55</t>
  </si>
  <si>
    <t>26.11.2023 13:42:56</t>
  </si>
  <si>
    <t>26.11.2023 13:42:58</t>
  </si>
  <si>
    <t>26.11.2023 13:47:32</t>
  </si>
  <si>
    <t>26.11.2023 13:47:34</t>
  </si>
  <si>
    <t>26.11.2023 13:47:35</t>
  </si>
  <si>
    <t>26.11.2023 13:47:37</t>
  </si>
  <si>
    <t>26.11.2023 13:47:38</t>
  </si>
  <si>
    <t>26.11.2023 13:47:40</t>
  </si>
  <si>
    <t>26.11.2023 13:48:11</t>
  </si>
  <si>
    <t>26.11.2023 13:48:13</t>
  </si>
  <si>
    <t>26.11.2023 13:48:14</t>
  </si>
  <si>
    <t>26.11.2023 13:48:16</t>
  </si>
  <si>
    <t>26.11.2023 13:48:19</t>
  </si>
  <si>
    <t>26.11.2023 13:48:20</t>
  </si>
  <si>
    <t>26.11.2023 13:48:22</t>
  </si>
  <si>
    <t>26.11.2023 13:48:25</t>
  </si>
  <si>
    <t>26.11.2023 13:48:26</t>
  </si>
  <si>
    <t>26.11.2023 13:48:28</t>
  </si>
  <si>
    <t>26.11.2023 13:48:43</t>
  </si>
  <si>
    <t>26.11.2023 13:48:44</t>
  </si>
  <si>
    <t>26.11.2023 13:48:46</t>
  </si>
  <si>
    <t>26.11.2023 13:48:47</t>
  </si>
  <si>
    <t>26.11.2023 13:48:49</t>
  </si>
  <si>
    <t>26.11.2023 13:48:50</t>
  </si>
  <si>
    <t>26.11.2023 13:49:26</t>
  </si>
  <si>
    <t>26.11.2023 13:49:28</t>
  </si>
  <si>
    <t>26.11.2023 13:49:29</t>
  </si>
  <si>
    <t>26.11.2023 13:49:31</t>
  </si>
  <si>
    <t>26.11.2023 13:49:32</t>
  </si>
  <si>
    <t>26.11.2023 13:49:34</t>
  </si>
  <si>
    <t>26.11.2023 13:49:35</t>
  </si>
  <si>
    <t>26.11.2023 13:49:37</t>
  </si>
  <si>
    <t>26.11.2023 13:49:38</t>
  </si>
  <si>
    <t>26.11.2023 13:49:40</t>
  </si>
  <si>
    <t>26.11.2023 13:49:41</t>
  </si>
  <si>
    <t>26.11.2023 13:49:43</t>
  </si>
  <si>
    <t>26.11.2023 13:49:44</t>
  </si>
  <si>
    <t>26.11.2023 13:50:13</t>
  </si>
  <si>
    <t>26.11.2023 13:50:14</t>
  </si>
  <si>
    <t>26.11.2023 13:50:16</t>
  </si>
  <si>
    <t>26.11.2023 13:50:17</t>
  </si>
  <si>
    <t>26.11.2023 13:50:19</t>
  </si>
  <si>
    <t>26.11.2023 13:50:20</t>
  </si>
  <si>
    <t>26.11.2023 13:50:22</t>
  </si>
  <si>
    <t>26.11.2023 13:50:23</t>
  </si>
  <si>
    <t>26.11.2023 13:50:25</t>
  </si>
  <si>
    <t>26.11.2023 13:50:26</t>
  </si>
  <si>
    <t>26.11.2023 13:50:28</t>
  </si>
  <si>
    <t>26.11.2023 13:50:29</t>
  </si>
  <si>
    <t>26.11.2023 13:50:31</t>
  </si>
  <si>
    <t>26.11.2023 13:50:32</t>
  </si>
  <si>
    <t>26.11.2023 13:50:34</t>
  </si>
  <si>
    <t>26.11.2023 13:51:04</t>
  </si>
  <si>
    <t>26.11.2023 13:51:05</t>
  </si>
  <si>
    <t>26.11.2023 13:51:07</t>
  </si>
  <si>
    <t>26.11.2023 13:51:08</t>
  </si>
  <si>
    <t>26.11.2023 13:51:10</t>
  </si>
  <si>
    <t>26.11.2023 13:51:11</t>
  </si>
  <si>
    <t>26.11.2023 13:51:35</t>
  </si>
  <si>
    <t>26.11.2023 13:51:38</t>
  </si>
  <si>
    <t>26.11.2023 13:51:39</t>
  </si>
  <si>
    <t>26.11.2023 13:51:42</t>
  </si>
  <si>
    <t>26.11.2023 13:51:44</t>
  </si>
  <si>
    <t>26.11.2023 13:51:45</t>
  </si>
  <si>
    <t>26.11.2023 13:51:47</t>
  </si>
  <si>
    <t>26.11.2023 13:53:51</t>
  </si>
  <si>
    <t>26.11.2023 13:53:53</t>
  </si>
  <si>
    <t>26.11.2023 13:53:54</t>
  </si>
  <si>
    <t>26.11.2023 13:53:56</t>
  </si>
  <si>
    <t>26.11.2023 13:53:57</t>
  </si>
  <si>
    <t>26.11.2023 13:53:59</t>
  </si>
  <si>
    <t>26.11.2023 13:54:00</t>
  </si>
  <si>
    <t>26.11.2023 13:54:02</t>
  </si>
  <si>
    <t>26.11.2023 13:54:06</t>
  </si>
  <si>
    <t>26.11.2023 13:54:08</t>
  </si>
  <si>
    <t>26.11.2023 13:54:09</t>
  </si>
  <si>
    <t>26.11.2023 13:54:11</t>
  </si>
  <si>
    <t>26.11.2023 13:54:12</t>
  </si>
  <si>
    <t>26.11.2023 13:54:14</t>
  </si>
  <si>
    <t>26.11.2023 13:54:15</t>
  </si>
  <si>
    <t>26.11.2023 13:54:18</t>
  </si>
  <si>
    <t>26.11.2023 13:54:20</t>
  </si>
  <si>
    <t>26.11.2023 13:54:21</t>
  </si>
  <si>
    <t>26.11.2023 13:54:23</t>
  </si>
  <si>
    <t>26.11.2023 13:54:24</t>
  </si>
  <si>
    <t>26.11.2023 13:54:33</t>
  </si>
  <si>
    <t>26.11.2023 13:54:35</t>
  </si>
  <si>
    <t>26.11.2023 13:54:38</t>
  </si>
  <si>
    <t>26.11.2023 13:54:41</t>
  </si>
  <si>
    <t>26.11.2023 13:54:42</t>
  </si>
  <si>
    <t>26.11.2023 13:54:44</t>
  </si>
  <si>
    <t>26.11.2023 13:55:05</t>
  </si>
  <si>
    <t>26.11.2023 13:55:08</t>
  </si>
  <si>
    <t>26.11.2023 13:55:11</t>
  </si>
  <si>
    <t>26.11.2023 13:55:12</t>
  </si>
  <si>
    <t>26.11.2023 13:55:14</t>
  </si>
  <si>
    <t>26.11.2023 13:55:15</t>
  </si>
  <si>
    <t>26.11.2023 13:58:35</t>
  </si>
  <si>
    <t>26.11.2023 13:58:44</t>
  </si>
  <si>
    <t>26.11.2023 13:58:45</t>
  </si>
  <si>
    <t>26.11.2023 13:58:47</t>
  </si>
  <si>
    <t>26.11.2023 13:58:48</t>
  </si>
  <si>
    <t>26.11.2023 13:58:50</t>
  </si>
  <si>
    <t>26.11.2023 13:58:51</t>
  </si>
  <si>
    <t>26.11.2023 13:58:56</t>
  </si>
  <si>
    <t>26.11.2023 13:58:57</t>
  </si>
  <si>
    <t>26.11.2023 13:58:59</t>
  </si>
  <si>
    <t>26.11.2023 13:59:00</t>
  </si>
  <si>
    <t>26.11.2023 13:59:02</t>
  </si>
  <si>
    <t>26.11.2023 13:59:05</t>
  </si>
  <si>
    <t>26.11.2023 13:59:06</t>
  </si>
  <si>
    <t>26.11.2023 13:59:26</t>
  </si>
  <si>
    <t>26.11.2023 13:59:30</t>
  </si>
  <si>
    <t>26.11.2023 13:59:32</t>
  </si>
  <si>
    <t>26.11.2023 13:59:35</t>
  </si>
  <si>
    <t>26.11.2023 13:59:36</t>
  </si>
  <si>
    <t>26.11.2023 13:59:38</t>
  </si>
  <si>
    <t>26.11.2023 13:59:39</t>
  </si>
  <si>
    <t>26.11.2023 13:59:41</t>
  </si>
  <si>
    <t>26.11.2023 13:59:53</t>
  </si>
  <si>
    <t>26.11.2023 13:59:54</t>
  </si>
  <si>
    <t>26.11.2023 13:59:56</t>
  </si>
  <si>
    <t>26.11.2023 13:59:57</t>
  </si>
  <si>
    <t>26.11.2023 14:00:00</t>
  </si>
  <si>
    <t>26.11.2023 14:00:11</t>
  </si>
  <si>
    <t>26.11.2023 14:00:12</t>
  </si>
  <si>
    <t>26.11.2023 14:00:14</t>
  </si>
  <si>
    <t>26.11.2023 14:00:15</t>
  </si>
  <si>
    <t>26.11.2023 14:00:17</t>
  </si>
  <si>
    <t>26.11.2023 14:00:18</t>
  </si>
  <si>
    <t>26.11.2023 14:00:20</t>
  </si>
  <si>
    <t>26.11.2023 14:00:44</t>
  </si>
  <si>
    <t>26.11.2023 14:00:45</t>
  </si>
  <si>
    <t>26.11.2023 14:00:47</t>
  </si>
  <si>
    <t>26.11.2023 14:00:48</t>
  </si>
  <si>
    <t>26.11.2023 14:00:50</t>
  </si>
  <si>
    <t>26.11.2023 14:00:51</t>
  </si>
  <si>
    <t>26.11.2023 14:00:53</t>
  </si>
  <si>
    <t>26.11.2023 14:00:54</t>
  </si>
  <si>
    <t>26.11.2023 14:00:56</t>
  </si>
  <si>
    <t>26.11.2023 14:00:57</t>
  </si>
  <si>
    <t>26.11.2023 14:01:39</t>
  </si>
  <si>
    <t>26.11.2023 14:01:41</t>
  </si>
  <si>
    <t>26.11.2023 14:01:42</t>
  </si>
  <si>
    <t>26.11.2023 14:01:45</t>
  </si>
  <si>
    <t>26.11.2023 14:01:47</t>
  </si>
  <si>
    <t>26.11.2023 14:01:48</t>
  </si>
  <si>
    <t>26.11.2023 14:01:50</t>
  </si>
  <si>
    <t>26.11.2023 14:02:17</t>
  </si>
  <si>
    <t>26.11.2023 14:02:18</t>
  </si>
  <si>
    <t>26.11.2023 14:02:19</t>
  </si>
  <si>
    <t>26.11.2023 14:02:21</t>
  </si>
  <si>
    <t>26.11.2023 14:02:22</t>
  </si>
  <si>
    <t>26.11.2023 14:02:24</t>
  </si>
  <si>
    <t>26.11.2023 14:02:27</t>
  </si>
  <si>
    <t>26.11.2023 14:04:03</t>
  </si>
  <si>
    <t>26.11.2023 14:04:04</t>
  </si>
  <si>
    <t>26.11.2023 14:04:09</t>
  </si>
  <si>
    <t>26.11.2023 14:04:12</t>
  </si>
  <si>
    <t>26.11.2023 14:04:13</t>
  </si>
  <si>
    <t>26.11.2023 14:04:18</t>
  </si>
  <si>
    <t>26.11.2023 14:04:19</t>
  </si>
  <si>
    <t>26.11.2023 14:04:22</t>
  </si>
  <si>
    <t>26.11.2023 14:04:57</t>
  </si>
  <si>
    <t>26.11.2023 14:04:58</t>
  </si>
  <si>
    <t>26.11.2023 14:05:03</t>
  </si>
  <si>
    <t>26.11.2023 14:05:04</t>
  </si>
  <si>
    <t>26.11.2023 14:05:06</t>
  </si>
  <si>
    <t>26.11.2023 14:05:07</t>
  </si>
  <si>
    <t>26.11.2023 14:05:10</t>
  </si>
  <si>
    <t>26.11.2023 14:05:12</t>
  </si>
  <si>
    <t>26.11.2023 14:05:13</t>
  </si>
  <si>
    <t>26.11.2023 14:05:15</t>
  </si>
  <si>
    <t>26.11.2023 14:05:16</t>
  </si>
  <si>
    <t>26.11.2023 14:05:19</t>
  </si>
  <si>
    <t>26.11.2023 14:05:45</t>
  </si>
  <si>
    <t>26.11.2023 14:05:46</t>
  </si>
  <si>
    <t>26.11.2023 14:05:48</t>
  </si>
  <si>
    <t>26.11.2023 14:05:49</t>
  </si>
  <si>
    <t>26.11.2023 14:05:51</t>
  </si>
  <si>
    <t>26.11.2023 14:05:52</t>
  </si>
  <si>
    <t>26.11.2023 14:06:13</t>
  </si>
  <si>
    <t>26.11.2023 14:06:15</t>
  </si>
  <si>
    <t>26.11.2023 14:06:16</t>
  </si>
  <si>
    <t>26.11.2023 14:06:19</t>
  </si>
  <si>
    <t>26.11.2023 14:06:30</t>
  </si>
  <si>
    <t>26.11.2023 14:06:31</t>
  </si>
  <si>
    <t>26.11.2023 14:06:34</t>
  </si>
  <si>
    <t>26.11.2023 14:06:36</t>
  </si>
  <si>
    <t>26.11.2023 14:06:37</t>
  </si>
  <si>
    <t>26.11.2023 14:06:39</t>
  </si>
  <si>
    <t>26.11.2023 14:07:28</t>
  </si>
  <si>
    <t>26.11.2023 14:07:30</t>
  </si>
  <si>
    <t>26.11.2023 14:07:31</t>
  </si>
  <si>
    <t>26.11.2023 14:07:33</t>
  </si>
  <si>
    <t>26.11.2023 14:07:34</t>
  </si>
  <si>
    <t>26.11.2023 14:07:37</t>
  </si>
  <si>
    <t>26.11.2023 14:08:36</t>
  </si>
  <si>
    <t>26.11.2023 14:08:37</t>
  </si>
  <si>
    <t>26.11.2023 14:08:39</t>
  </si>
  <si>
    <t>26.11.2023 14:08:40</t>
  </si>
  <si>
    <t>26.11.2023 14:08:42</t>
  </si>
  <si>
    <t>26.11.2023 14:08:43</t>
  </si>
  <si>
    <t>26.11.2023 14:08:45</t>
  </si>
  <si>
    <t>26.11.2023 14:09:07</t>
  </si>
  <si>
    <t>26.11.2023 14:09:09</t>
  </si>
  <si>
    <t>26.11.2023 14:09:10</t>
  </si>
  <si>
    <t>26.11.2023 14:09:12</t>
  </si>
  <si>
    <t>26.11.2023 14:09:13</t>
  </si>
  <si>
    <t>26.11.2023 14:09:16</t>
  </si>
  <si>
    <t>26.11.2023 14:10:18</t>
  </si>
  <si>
    <t>26.11.2023 14:10:19</t>
  </si>
  <si>
    <t>26.11.2023 14:10:21</t>
  </si>
  <si>
    <t>26.11.2023 14:10:22</t>
  </si>
  <si>
    <t>26.11.2023 14:10:24</t>
  </si>
  <si>
    <t>26.11.2023 14:10:25</t>
  </si>
  <si>
    <t>26.11.2023 14:10:27</t>
  </si>
  <si>
    <t>26.11.2023 14:10:28</t>
  </si>
  <si>
    <t>26.11.2023 14:13:39</t>
  </si>
  <si>
    <t>26.11.2023 14:13:40</t>
  </si>
  <si>
    <t>26.11.2023 14:13:42</t>
  </si>
  <si>
    <t>26.11.2023 14:13:43</t>
  </si>
  <si>
    <t>26.11.2023 14:13:45</t>
  </si>
  <si>
    <t>26.11.2023 14:13:46</t>
  </si>
  <si>
    <t>26.11.2023 14:13:48</t>
  </si>
  <si>
    <t>26.11.2023 14:13:49</t>
  </si>
  <si>
    <t>26.11.2023 14:13:51</t>
  </si>
  <si>
    <t>26.11.2023 14:13:52</t>
  </si>
  <si>
    <t>26.11.2023 14:14:51</t>
  </si>
  <si>
    <t>26.11.2023 14:14:52</t>
  </si>
  <si>
    <t>26.11.2023 14:14:54</t>
  </si>
  <si>
    <t>26.11.2023 14:14:55</t>
  </si>
  <si>
    <t>26.11.2023 14:14:58</t>
  </si>
  <si>
    <t>26.11.2023 14:15:00</t>
  </si>
  <si>
    <t>26.11.2023 14:15:01</t>
  </si>
  <si>
    <t>26.11.2023 14:15:03</t>
  </si>
  <si>
    <t>26.11.2023 14:15:04</t>
  </si>
  <si>
    <t>26.11.2023 14:15:25</t>
  </si>
  <si>
    <t>26.11.2023 14:15:26</t>
  </si>
  <si>
    <t>26.11.2023 14:15:28</t>
  </si>
  <si>
    <t>26.11.2023 14:15:29</t>
  </si>
  <si>
    <t>26.11.2023 14:15:31</t>
  </si>
  <si>
    <t>26.11.2023 14:15:32</t>
  </si>
  <si>
    <t>26.11.2023 14:15:34</t>
  </si>
  <si>
    <t>26.11.2023 14:15:49</t>
  </si>
  <si>
    <t>26.11.2023 14:15:50</t>
  </si>
  <si>
    <t>26.11.2023 14:15:52</t>
  </si>
  <si>
    <t>26.11.2023 14:15:53</t>
  </si>
  <si>
    <t>26.11.2023 14:15:55</t>
  </si>
  <si>
    <t>26.11.2023 14:15:56</t>
  </si>
  <si>
    <t>26.11.2023 14:15:58</t>
  </si>
  <si>
    <t>26.11.2023 14:15:59</t>
  </si>
  <si>
    <t>26.11.2023 14:16:07</t>
  </si>
  <si>
    <t>26.11.2023 14:16:08</t>
  </si>
  <si>
    <t>26.11.2023 14:16:10</t>
  </si>
  <si>
    <t>26.11.2023 14:16:11</t>
  </si>
  <si>
    <t>26.11.2023 14:16:13</t>
  </si>
  <si>
    <t>26.11.2023 14:16:14</t>
  </si>
  <si>
    <t>26.11.2023 14:16:16</t>
  </si>
  <si>
    <t>26.11.2023 14:16:17</t>
  </si>
  <si>
    <t>26.11.2023 14:16:40</t>
  </si>
  <si>
    <t>26.11.2023 14:16:41</t>
  </si>
  <si>
    <t>26.11.2023 14:16:43</t>
  </si>
  <si>
    <t>26.11.2023 14:16:44</t>
  </si>
  <si>
    <t>26.11.2023 14:16:46</t>
  </si>
  <si>
    <t>26.11.2023 14:16:47</t>
  </si>
  <si>
    <t>26.11.2023 14:16:49</t>
  </si>
  <si>
    <t>26.11.2023 14:19:44</t>
  </si>
  <si>
    <t>26.11.2023 14:19:46</t>
  </si>
  <si>
    <t>26.11.2023 14:19:47</t>
  </si>
  <si>
    <t>26.11.2023 14:19:49</t>
  </si>
  <si>
    <t>26.11.2023 14:19:50</t>
  </si>
  <si>
    <t>26.11.2023 14:19:55</t>
  </si>
  <si>
    <t>26.11.2023 14:20:13</t>
  </si>
  <si>
    <t>26.11.2023 14:20:14</t>
  </si>
  <si>
    <t>26.11.2023 14:20:16</t>
  </si>
  <si>
    <t>26.11.2023 14:20:19</t>
  </si>
  <si>
    <t>26.11.2023 14:20:20</t>
  </si>
  <si>
    <t>26.11.2023 14:20:22</t>
  </si>
  <si>
    <t>26.11.2023 14:20:23</t>
  </si>
  <si>
    <t>26.11.2023 14:21:25</t>
  </si>
  <si>
    <t>26.11.2023 14:21:26</t>
  </si>
  <si>
    <t>26.11.2023 14:21:28</t>
  </si>
  <si>
    <t>26.11.2023 14:21:29</t>
  </si>
  <si>
    <t>26.11.2023 14:21:31</t>
  </si>
  <si>
    <t>26.11.2023 14:21:32</t>
  </si>
  <si>
    <t>26.11.2023 14:21:34</t>
  </si>
  <si>
    <t>26.11.2023 14:21:50</t>
  </si>
  <si>
    <t>26.11.2023 14:21:52</t>
  </si>
  <si>
    <t>26.11.2023 14:21:56</t>
  </si>
  <si>
    <t>26.11.2023 14:21:58</t>
  </si>
  <si>
    <t>26.11.2023 14:22:02</t>
  </si>
  <si>
    <t>26.11.2023 14:22:05</t>
  </si>
  <si>
    <t>26.11.2023 14:22:07</t>
  </si>
  <si>
    <t>26.11.2023 14:22:10</t>
  </si>
  <si>
    <t>26.11.2023 14:22:11</t>
  </si>
  <si>
    <t>26.11.2023 14:22:13</t>
  </si>
  <si>
    <t>26.11.2023 14:22:59</t>
  </si>
  <si>
    <t>26.11.2023 14:23:01</t>
  </si>
  <si>
    <t>26.11.2023 14:23:02</t>
  </si>
  <si>
    <t>26.11.2023 14:23:04</t>
  </si>
  <si>
    <t>26.11.2023 14:23:05</t>
  </si>
  <si>
    <t>26.11.2023 14:23:07</t>
  </si>
  <si>
    <t>26.11.2023 14:23:08</t>
  </si>
  <si>
    <t>26.11.2023 14:23:10</t>
  </si>
  <si>
    <t>26.11.2023 14:23:11</t>
  </si>
  <si>
    <t>26.11.2023 14:23:43</t>
  </si>
  <si>
    <t>26.11.2023 14:23:44</t>
  </si>
  <si>
    <t>26.11.2023 14:23:46</t>
  </si>
  <si>
    <t>26.11.2023 14:23:47</t>
  </si>
  <si>
    <t>26.11.2023 14:23:49</t>
  </si>
  <si>
    <t>26.11.2023 14:23:50</t>
  </si>
  <si>
    <t>26.11.2023 14:24:28</t>
  </si>
  <si>
    <t>26.11.2023 14:24:29</t>
  </si>
  <si>
    <t>26.11.2023 14:24:31</t>
  </si>
  <si>
    <t>26.11.2023 14:24:32</t>
  </si>
  <si>
    <t>26.11.2023 14:24:34</t>
  </si>
  <si>
    <t>26.11.2023 14:24:35</t>
  </si>
  <si>
    <t>26.11.2023 14:24:37</t>
  </si>
  <si>
    <t>26.11.2023 14:25:11</t>
  </si>
  <si>
    <t>26.11.2023 14:25:13</t>
  </si>
  <si>
    <t>26.11.2023 14:25:14</t>
  </si>
  <si>
    <t>26.11.2023 14:25:16</t>
  </si>
  <si>
    <t>26.11.2023 14:25:17</t>
  </si>
  <si>
    <t>26.11.2023 14:25:19</t>
  </si>
  <si>
    <t>26.11.2023 14:25:20</t>
  </si>
  <si>
    <t>26.11.2023 14:25:22</t>
  </si>
  <si>
    <t>26.11.2023 14:25:23</t>
  </si>
  <si>
    <t>26.11.2023 14:25:56</t>
  </si>
  <si>
    <t>26.11.2023 14:25:58</t>
  </si>
  <si>
    <t>26.11.2023 14:25:59</t>
  </si>
  <si>
    <t>26.11.2023 14:26:01</t>
  </si>
  <si>
    <t>26.11.2023 14:26:02</t>
  </si>
  <si>
    <t>26.11.2023 14:26:04</t>
  </si>
  <si>
    <t>26.11.2023 14:26:05</t>
  </si>
  <si>
    <t>26.11.2023 14:26:07</t>
  </si>
  <si>
    <t>26.11.2023 14:27:22</t>
  </si>
  <si>
    <t>26.11.2023 14:27:26</t>
  </si>
  <si>
    <t>26.11.2023 14:27:28</t>
  </si>
  <si>
    <t>26.11.2023 14:27:29</t>
  </si>
  <si>
    <t>26.11.2023 14:27:31</t>
  </si>
  <si>
    <t>26.11.2023 14:27:32</t>
  </si>
  <si>
    <t>26.11.2023 14:27:34</t>
  </si>
  <si>
    <t>26.11.2023 14:27:35</t>
  </si>
  <si>
    <t>26.11.2023 14:27:49</t>
  </si>
  <si>
    <t>26.11.2023 14:27:50</t>
  </si>
  <si>
    <t>26.11.2023 14:27:51</t>
  </si>
  <si>
    <t>26.11.2023 14:27:53</t>
  </si>
  <si>
    <t>26.11.2023 14:28:12</t>
  </si>
  <si>
    <t>26.11.2023 14:28:14</t>
  </si>
  <si>
    <t>26.11.2023 14:28:15</t>
  </si>
  <si>
    <t>26.11.2023 14:28:17</t>
  </si>
  <si>
    <t>26.11.2023 14:28:18</t>
  </si>
  <si>
    <t>26.11.2023 14:28:20</t>
  </si>
  <si>
    <t>26.11.2023 14:28:21</t>
  </si>
  <si>
    <t>26.11.2023 14:28:54</t>
  </si>
  <si>
    <t>26.11.2023 14:28:56</t>
  </si>
  <si>
    <t>26.11.2023 14:28:57</t>
  </si>
  <si>
    <t>26.11.2023 14:28:59</t>
  </si>
  <si>
    <t>26.11.2023 14:29:00</t>
  </si>
  <si>
    <t>26.11.2023 14:29:02</t>
  </si>
  <si>
    <t>26.11.2023 14:29:03</t>
  </si>
  <si>
    <t>26.11.2023 14:29:05</t>
  </si>
  <si>
    <t>26.11.2023 14:29:06</t>
  </si>
  <si>
    <t>26.11.2023 14:29:53</t>
  </si>
  <si>
    <t>26.11.2023 14:29:54</t>
  </si>
  <si>
    <t>26.11.2023 14:29:56</t>
  </si>
  <si>
    <t>26.11.2023 14:30:00</t>
  </si>
  <si>
    <t>26.11.2023 14:30:03</t>
  </si>
  <si>
    <t>26.11.2023 14:30:05</t>
  </si>
  <si>
    <t>26.11.2023 14:30:06</t>
  </si>
  <si>
    <t>26.11.2023 14:30:29</t>
  </si>
  <si>
    <t>26.11.2023 14:30:30</t>
  </si>
  <si>
    <t>26.11.2023 14:30:32</t>
  </si>
  <si>
    <t>26.11.2023 14:30:33</t>
  </si>
  <si>
    <t>26.11.2023 14:30:35</t>
  </si>
  <si>
    <t>26.11.2023 14:30:36</t>
  </si>
  <si>
    <t>26.11.2023 14:30:50</t>
  </si>
  <si>
    <t>26.11.2023 14:30:51</t>
  </si>
  <si>
    <t>26.11.2023 14:30:53</t>
  </si>
  <si>
    <t>26.11.2023 14:30:54</t>
  </si>
  <si>
    <t>26.11.2023 14:30:56</t>
  </si>
  <si>
    <t>26.11.2023 14:30:57</t>
  </si>
  <si>
    <t>26.11.2023 14:31:00</t>
  </si>
  <si>
    <t>26.11.2023 14:31:03</t>
  </si>
  <si>
    <t>26.11.2023 14:31:05</t>
  </si>
  <si>
    <t>26.11.2023 14:31:06</t>
  </si>
  <si>
    <t>26.11.2023 14:31:12</t>
  </si>
  <si>
    <t>26.11.2023 14:31:14</t>
  </si>
  <si>
    <t>26.11.2023 14:31:15</t>
  </si>
  <si>
    <t>26.11.2023 14:31:57</t>
  </si>
  <si>
    <t>26.11.2023 14:31:59</t>
  </si>
  <si>
    <t>26.11.2023 14:32:00</t>
  </si>
  <si>
    <t>26.11.2023 14:32:02</t>
  </si>
  <si>
    <t>26.11.2023 14:32:05</t>
  </si>
  <si>
    <t>26.11.2023 14:32:09</t>
  </si>
  <si>
    <t>26.11.2023 14:32:12</t>
  </si>
  <si>
    <t>26.11.2023 14:32:36</t>
  </si>
  <si>
    <t>26.11.2023 14:32:38</t>
  </si>
  <si>
    <t>26.11.2023 14:32:39</t>
  </si>
  <si>
    <t>26.11.2023 14:32:41</t>
  </si>
  <si>
    <t>26.11.2023 14:32:42</t>
  </si>
  <si>
    <t>26.11.2023 14:32:44</t>
  </si>
  <si>
    <t>26.11.2023 14:32:45</t>
  </si>
  <si>
    <t>26.11.2023 14:34:02</t>
  </si>
  <si>
    <t>26.11.2023 14:34:03</t>
  </si>
  <si>
    <t>26.11.2023 14:34:05</t>
  </si>
  <si>
    <t>26.11.2023 14:34:08</t>
  </si>
  <si>
    <t>26.11.2023 14:34:09</t>
  </si>
  <si>
    <t>26.11.2023 14:34:12</t>
  </si>
  <si>
    <t>26.11.2023 14:36:24</t>
  </si>
  <si>
    <t>26.11.2023 14:36:25</t>
  </si>
  <si>
    <t>26.11.2023 14:36:27</t>
  </si>
  <si>
    <t>26.11.2023 14:36:28</t>
  </si>
  <si>
    <t>26.11.2023 14:36:30</t>
  </si>
  <si>
    <t>26.11.2023 14:36:33</t>
  </si>
  <si>
    <t>26.11.2023 14:36:58</t>
  </si>
  <si>
    <t>26.11.2023 14:37:00</t>
  </si>
  <si>
    <t>26.11.2023 14:37:01</t>
  </si>
  <si>
    <t>26.11.2023 14:37:03</t>
  </si>
  <si>
    <t>26.11.2023 14:37:04</t>
  </si>
  <si>
    <t>26.11.2023 14:37:06</t>
  </si>
  <si>
    <t>26.11.2023 14:37:07</t>
  </si>
  <si>
    <t>26.11.2023 14:37:30</t>
  </si>
  <si>
    <t>26.11.2023 14:37:31</t>
  </si>
  <si>
    <t>26.11.2023 14:37:33</t>
  </si>
  <si>
    <t>26.11.2023 14:37:34</t>
  </si>
  <si>
    <t>26.11.2023 14:37:36</t>
  </si>
  <si>
    <t>26.11.2023 14:37:37</t>
  </si>
  <si>
    <t>26.11.2023 14:37:39</t>
  </si>
  <si>
    <t>26.11.2023 14:37:40</t>
  </si>
  <si>
    <t>26.11.2023 14:37:42</t>
  </si>
  <si>
    <t>26.11.2023 14:39:01</t>
  </si>
  <si>
    <t>26.11.2023 14:39:03</t>
  </si>
  <si>
    <t>26.11.2023 14:39:04</t>
  </si>
  <si>
    <t>26.11.2023 14:39:06</t>
  </si>
  <si>
    <t>26.11.2023 14:39:07</t>
  </si>
  <si>
    <t>26.11.2023 14:39:09</t>
  </si>
  <si>
    <t>26.11.2023 14:39:10</t>
  </si>
  <si>
    <t>26.11.2023 14:39:12</t>
  </si>
  <si>
    <t>26.11.2023 14:39:42</t>
  </si>
  <si>
    <t>26.11.2023 14:39:43</t>
  </si>
  <si>
    <t>26.11.2023 14:39:45</t>
  </si>
  <si>
    <t>26.11.2023 14:39:46</t>
  </si>
  <si>
    <t>26.11.2023 14:39:48</t>
  </si>
  <si>
    <t>26.11.2023 14:39:49</t>
  </si>
  <si>
    <t>26.11.2023 14:39:51</t>
  </si>
  <si>
    <t>26.11.2023 14:39:52</t>
  </si>
  <si>
    <t>26.11.2023 14:39:54</t>
  </si>
  <si>
    <t>26.11.2023 14:40:24</t>
  </si>
  <si>
    <t>26.11.2023 14:40:25</t>
  </si>
  <si>
    <t>26.11.2023 14:40:27</t>
  </si>
  <si>
    <t>26.11.2023 14:40:28</t>
  </si>
  <si>
    <t>26.11.2023 14:40:30</t>
  </si>
  <si>
    <t>26.11.2023 14:40:33</t>
  </si>
  <si>
    <t>26.11.2023 14:40:34</t>
  </si>
  <si>
    <t>26.11.2023 14:40:36</t>
  </si>
  <si>
    <t>26.11.2023 14:40:48</t>
  </si>
  <si>
    <t>26.11.2023 14:40:49</t>
  </si>
  <si>
    <t>26.11.2023 14:40:51</t>
  </si>
  <si>
    <t>26.11.2023 14:40:52</t>
  </si>
  <si>
    <t>26.11.2023 14:40:54</t>
  </si>
  <si>
    <t>26.11.2023 14:40:55</t>
  </si>
  <si>
    <t>26.11.2023 14:41:39</t>
  </si>
  <si>
    <t>26.11.2023 14:41:40</t>
  </si>
  <si>
    <t>26.11.2023 14:41:42</t>
  </si>
  <si>
    <t>26.11.2023 14:41:43</t>
  </si>
  <si>
    <t>26.11.2023 14:41:45</t>
  </si>
  <si>
    <t>26.11.2023 14:41:46</t>
  </si>
  <si>
    <t>26.11.2023 14:41:48</t>
  </si>
  <si>
    <t>26.11.2023 14:43:16</t>
  </si>
  <si>
    <t>26.11.2023 14:43:19</t>
  </si>
  <si>
    <t>26.11.2023 14:43:24</t>
  </si>
  <si>
    <t>26.11.2023 14:43:25</t>
  </si>
  <si>
    <t>26.11.2023 14:43:27</t>
  </si>
  <si>
    <t>26.11.2023 14:43:28</t>
  </si>
  <si>
    <t>26.11.2023 14:43:49</t>
  </si>
  <si>
    <t>26.11.2023 14:43:51</t>
  </si>
  <si>
    <t>26.11.2023 14:43:52</t>
  </si>
  <si>
    <t>26.11.2023 14:43:54</t>
  </si>
  <si>
    <t>26.11.2023 14:43:57</t>
  </si>
  <si>
    <t>26.11.2023 14:43:58</t>
  </si>
  <si>
    <t>26.11.2023 14:44:00</t>
  </si>
  <si>
    <t>26.11.2023 14:44:01</t>
  </si>
  <si>
    <t>26.11.2023 14:44:03</t>
  </si>
  <si>
    <t>26.11.2023 14:44:04</t>
  </si>
  <si>
    <t>26.11.2023 14:44:06</t>
  </si>
  <si>
    <t>26.11.2023 14:44:07</t>
  </si>
  <si>
    <t>26.11.2023 14:44:10</t>
  </si>
  <si>
    <t>26.11.2023 14:44:12</t>
  </si>
  <si>
    <t>26.11.2023 14:44:13</t>
  </si>
  <si>
    <t>26.11.2023 14:44:34</t>
  </si>
  <si>
    <t>26.11.2023 14:44:35</t>
  </si>
  <si>
    <t>26.11.2023 14:44:37</t>
  </si>
  <si>
    <t>26.11.2023 14:44:38</t>
  </si>
  <si>
    <t>26.11.2023 14:44:40</t>
  </si>
  <si>
    <t>26.11.2023 14:44:46</t>
  </si>
  <si>
    <t>26.11.2023 14:44:47</t>
  </si>
  <si>
    <t>26.11.2023 14:44:50</t>
  </si>
  <si>
    <t>26.11.2023 14:44:52</t>
  </si>
  <si>
    <t>26.11.2023 14:44:53</t>
  </si>
  <si>
    <t>26.11.2023 14:44:55</t>
  </si>
  <si>
    <t>26.11.2023 14:44:56</t>
  </si>
  <si>
    <t>26.11.2023 14:44:58</t>
  </si>
  <si>
    <t>26.11.2023 14:44:59</t>
  </si>
  <si>
    <t>26.11.2023 14:45:01</t>
  </si>
  <si>
    <t>26.11.2023 14:45:02</t>
  </si>
  <si>
    <t>26.11.2023 14:46:02</t>
  </si>
  <si>
    <t>26.11.2023 14:46:04</t>
  </si>
  <si>
    <t>26.11.2023 14:46:05</t>
  </si>
  <si>
    <t>26.11.2023 14:46:07</t>
  </si>
  <si>
    <t>26.11.2023 14:46:08</t>
  </si>
  <si>
    <t>26.11.2023 14:46:10</t>
  </si>
  <si>
    <t>26.11.2023 14:46:19</t>
  </si>
  <si>
    <t>26.11.2023 14:46:20</t>
  </si>
  <si>
    <t>26.11.2023 14:46:23</t>
  </si>
  <si>
    <t>26.11.2023 14:46:25</t>
  </si>
  <si>
    <t>26.11.2023 14:46:26</t>
  </si>
  <si>
    <t>26.11.2023 14:47:46</t>
  </si>
  <si>
    <t>26.11.2023 14:47:47</t>
  </si>
  <si>
    <t>26.11.2023 14:47:49</t>
  </si>
  <si>
    <t>26.11.2023 14:47:53</t>
  </si>
  <si>
    <t>26.11.2023 14:47:55</t>
  </si>
  <si>
    <t>26.11.2023 14:48:11</t>
  </si>
  <si>
    <t>26.11.2023 14:48:13</t>
  </si>
  <si>
    <t>26.11.2023 14:48:14</t>
  </si>
  <si>
    <t>26.11.2023 14:48:16</t>
  </si>
  <si>
    <t>26.11.2023 14:48:19</t>
  </si>
  <si>
    <t>26.11.2023 14:48:22</t>
  </si>
  <si>
    <t>26.11.2023 14:48:23</t>
  </si>
  <si>
    <t>26.11.2023 14:49:49</t>
  </si>
  <si>
    <t>26.11.2023 14:49:52</t>
  </si>
  <si>
    <t>26.11.2023 14:49:53</t>
  </si>
  <si>
    <t>26.11.2023 14:49:55</t>
  </si>
  <si>
    <t>26.11.2023 14:49:56</t>
  </si>
  <si>
    <t>26.11.2023 14:49:58</t>
  </si>
  <si>
    <t>26.11.2023 14:51:08</t>
  </si>
  <si>
    <t>26.11.2023 14:51:10</t>
  </si>
  <si>
    <t>26.11.2023 14:51:11</t>
  </si>
  <si>
    <t>26.11.2023 14:51:13</t>
  </si>
  <si>
    <t>26.11.2023 14:51:14</t>
  </si>
  <si>
    <t>26.11.2023 14:51:16</t>
  </si>
  <si>
    <t>26.11.2023 14:51:17</t>
  </si>
  <si>
    <t>26.11.2023 14:51:19</t>
  </si>
  <si>
    <t>26.11.2023 14:52:17</t>
  </si>
  <si>
    <t>26.11.2023 14:52:20</t>
  </si>
  <si>
    <t>26.11.2023 14:52:22</t>
  </si>
  <si>
    <t>26.11.2023 14:52:23</t>
  </si>
  <si>
    <t>26.11.2023 14:52:25</t>
  </si>
  <si>
    <t>26.11.2023 14:52:28</t>
  </si>
  <si>
    <t>26.11.2023 14:53:25</t>
  </si>
  <si>
    <t>26.11.2023 14:53:26</t>
  </si>
  <si>
    <t>26.11.2023 14:53:28</t>
  </si>
  <si>
    <t>26.11.2023 14:53:29</t>
  </si>
  <si>
    <t>26.11.2023 14:53:31</t>
  </si>
  <si>
    <t>26.11.2023 14:53:32</t>
  </si>
  <si>
    <t>26.11.2023 14:53:34</t>
  </si>
  <si>
    <t>26.11.2023 14:53:35</t>
  </si>
  <si>
    <t>26.11.2023 14:54:53</t>
  </si>
  <si>
    <t>26.11.2023 14:54:55</t>
  </si>
  <si>
    <t>26.11.2023 14:54:56</t>
  </si>
  <si>
    <t>26.11.2023 14:54:58</t>
  </si>
  <si>
    <t>26.11.2023 14:54:59</t>
  </si>
  <si>
    <t>26.11.2023 14:55:01</t>
  </si>
  <si>
    <t>26.11.2023 14:55:02</t>
  </si>
  <si>
    <t>26.11.2023 14:55:04</t>
  </si>
  <si>
    <t>26.11.2023 14:55:05</t>
  </si>
  <si>
    <t>26.11.2023 14:55:11</t>
  </si>
  <si>
    <t>26.11.2023 14:55:13</t>
  </si>
  <si>
    <t>26.11.2023 14:55:14</t>
  </si>
  <si>
    <t>26.11.2023 14:55:16</t>
  </si>
  <si>
    <t>26.11.2023 14:55:58</t>
  </si>
  <si>
    <t>26.11.2023 14:55:59</t>
  </si>
  <si>
    <t>26.11.2023 14:56:02</t>
  </si>
  <si>
    <t>26.11.2023 14:56:03</t>
  </si>
  <si>
    <t>26.11.2023 14:56:05</t>
  </si>
  <si>
    <t>26.11.2023 14:56:06</t>
  </si>
  <si>
    <t>26.11.2023 14:56:08</t>
  </si>
  <si>
    <t>26.11.2023 14:56:15</t>
  </si>
  <si>
    <t>26.11.2023 14:56:17</t>
  </si>
  <si>
    <t>26.11.2023 14:56:18</t>
  </si>
  <si>
    <t>26.11.2023 14:56:20</t>
  </si>
  <si>
    <t>26.11.2023 14:56:21</t>
  </si>
  <si>
    <t>26.11.2023 14:56:23</t>
  </si>
  <si>
    <t>26.11.2023 14:57:09</t>
  </si>
  <si>
    <t>26.11.2023 14:57:11</t>
  </si>
  <si>
    <t>26.11.2023 14:57:12</t>
  </si>
  <si>
    <t>26.11.2023 14:57:15</t>
  </si>
  <si>
    <t>26.11.2023 14:57:17</t>
  </si>
  <si>
    <t>26.11.2023 14:57:20</t>
  </si>
  <si>
    <t>26.11.2023 14:57:21</t>
  </si>
  <si>
    <t>26.11.2023 14:57:42</t>
  </si>
  <si>
    <t>26.11.2023 14:57:44</t>
  </si>
  <si>
    <t>26.11.2023 14:57:45</t>
  </si>
  <si>
    <t>26.11.2023 14:57:47</t>
  </si>
  <si>
    <t>26.11.2023 14:57:48</t>
  </si>
  <si>
    <t>26.11.2023 14:57:50</t>
  </si>
  <si>
    <t>26.11.2023 14:58:24</t>
  </si>
  <si>
    <t>26.11.2023 14:58:25</t>
  </si>
  <si>
    <t>26.11.2023 14:58:27</t>
  </si>
  <si>
    <t>26.11.2023 14:58:28</t>
  </si>
  <si>
    <t>26.11.2023 14:58:30</t>
  </si>
  <si>
    <t>26.11.2023 14:58:31</t>
  </si>
  <si>
    <t>26.11.2023 14:58:33</t>
  </si>
  <si>
    <t>26.11.2023 14:58:42</t>
  </si>
  <si>
    <t>26.11.2023 14:58:43</t>
  </si>
  <si>
    <t>26.11.2023 14:58:45</t>
  </si>
  <si>
    <t>26.11.2023 14:58:46</t>
  </si>
  <si>
    <t>26.11.2023 14:58:48</t>
  </si>
  <si>
    <t>26.11.2023 14:58:49</t>
  </si>
  <si>
    <t>26.11.2023 14:59:15</t>
  </si>
  <si>
    <t>26.11.2023 14:59:22</t>
  </si>
  <si>
    <t>26.11.2023 14:59:25</t>
  </si>
  <si>
    <t>26.11.2023 14:59:45</t>
  </si>
  <si>
    <t>26.11.2023 14:59:48</t>
  </si>
  <si>
    <t>26.11.2023 14:59:49</t>
  </si>
  <si>
    <t>26.11.2023 14:59:51</t>
  </si>
  <si>
    <t>26.11.2023 14:59:52</t>
  </si>
  <si>
    <t>26.11.2023 14:59:54</t>
  </si>
  <si>
    <t>26.11.2023 15:00:58</t>
  </si>
  <si>
    <t>26.11.2023 15:01:00</t>
  </si>
  <si>
    <t>26.11.2023 15:01:03</t>
  </si>
  <si>
    <t>26.11.2023 15:01:06</t>
  </si>
  <si>
    <t>26.11.2023 15:01:09</t>
  </si>
  <si>
    <t>26.11.2023 15:01:10</t>
  </si>
  <si>
    <t>26.11.2023 15:01:12</t>
  </si>
  <si>
    <t>26.11.2023 15:01:13</t>
  </si>
  <si>
    <t>26.11.2023 15:01:15</t>
  </si>
  <si>
    <t>26.11.2023 15:01:16</t>
  </si>
  <si>
    <t>26.11.2023 15:01:18</t>
  </si>
  <si>
    <t>26.11.2023 15:01:54</t>
  </si>
  <si>
    <t>26.11.2023 15:01:55</t>
  </si>
  <si>
    <t>26.11.2023 15:01:57</t>
  </si>
  <si>
    <t>26.11.2023 15:01:58</t>
  </si>
  <si>
    <t>26.11.2023 15:02:00</t>
  </si>
  <si>
    <t>26.11.2023 15:02:01</t>
  </si>
  <si>
    <t>26.11.2023 15:02:04</t>
  </si>
  <si>
    <t>26.11.2023 15:02:06</t>
  </si>
  <si>
    <t>26.11.2023 15:02:09</t>
  </si>
  <si>
    <t>26.11.2023 15:02:12</t>
  </si>
  <si>
    <t>26.11.2023 15:02:13</t>
  </si>
  <si>
    <t>26.11.2023 15:02:15</t>
  </si>
  <si>
    <t>26.11.2023 15:02:28</t>
  </si>
  <si>
    <t>26.11.2023 15:02:30</t>
  </si>
  <si>
    <t>26.11.2023 15:02:31</t>
  </si>
  <si>
    <t>26.11.2023 15:02:33</t>
  </si>
  <si>
    <t>26.11.2023 15:02:34</t>
  </si>
  <si>
    <t>26.11.2023 15:02:36</t>
  </si>
  <si>
    <t>26.11.2023 15:02:37</t>
  </si>
  <si>
    <t>26.11.2023 15:02:45</t>
  </si>
  <si>
    <t>26.11.2023 15:02:46</t>
  </si>
  <si>
    <t>26.11.2023 15:02:48</t>
  </si>
  <si>
    <t>26.11.2023 15:02:49</t>
  </si>
  <si>
    <t>26.11.2023 15:02:51</t>
  </si>
  <si>
    <t>26.11.2023 15:02:52</t>
  </si>
  <si>
    <t>26.11.2023 15:02:57</t>
  </si>
  <si>
    <t>26.11.2023 15:03:31</t>
  </si>
  <si>
    <t>26.11.2023 15:03:34</t>
  </si>
  <si>
    <t>26.11.2023 15:03:36</t>
  </si>
  <si>
    <t>26.11.2023 15:03:37</t>
  </si>
  <si>
    <t>26.11.2023 15:03:40</t>
  </si>
  <si>
    <t>26.11.2023 15:03:42</t>
  </si>
  <si>
    <t>26.11.2023 15:04:47</t>
  </si>
  <si>
    <t>26.11.2023 15:04:49</t>
  </si>
  <si>
    <t>26.11.2023 15:04:50</t>
  </si>
  <si>
    <t>26.11.2023 15:04:53</t>
  </si>
  <si>
    <t>26.11.2023 15:04:55</t>
  </si>
  <si>
    <t>26.11.2023 15:04:56</t>
  </si>
  <si>
    <t>26.11.2023 15:04:59</t>
  </si>
  <si>
    <t>26.11.2023 15:05:01</t>
  </si>
  <si>
    <t>26.11.2023 15:08:02</t>
  </si>
  <si>
    <t>26.11.2023 15:08:04</t>
  </si>
  <si>
    <t>26.11.2023 15:08:05</t>
  </si>
  <si>
    <t>26.11.2023 15:08:07</t>
  </si>
  <si>
    <t>26.11.2023 15:08:08</t>
  </si>
  <si>
    <t>26.11.2023 15:08:10</t>
  </si>
  <si>
    <t>26.11.2023 15:08:11</t>
  </si>
  <si>
    <t>26.11.2023 15:08:13</t>
  </si>
  <si>
    <t>26.11.2023 15:10:47</t>
  </si>
  <si>
    <t>26.11.2023 15:10:49</t>
  </si>
  <si>
    <t>26.11.2023 15:10:52</t>
  </si>
  <si>
    <t>26.11.2023 15:10:53</t>
  </si>
  <si>
    <t>26.11.2023 15:10:55</t>
  </si>
  <si>
    <t>26.11.2023 15:10:56</t>
  </si>
  <si>
    <t>26.11.2023 15:10:59</t>
  </si>
  <si>
    <t>26.11.2023 15:12:17</t>
  </si>
  <si>
    <t>26.11.2023 15:12:19</t>
  </si>
  <si>
    <t>26.11.2023 15:12:20</t>
  </si>
  <si>
    <t>26.11.2023 15:12:22</t>
  </si>
  <si>
    <t>26.11.2023 15:12:23</t>
  </si>
  <si>
    <t>26.11.2023 15:12:25</t>
  </si>
  <si>
    <t>26.11.2023 15:12:26</t>
  </si>
  <si>
    <t>26.11.2023 15:13:05</t>
  </si>
  <si>
    <t>26.11.2023 15:13:07</t>
  </si>
  <si>
    <t>26.11.2023 15:13:08</t>
  </si>
  <si>
    <t>26.11.2023 15:13:10</t>
  </si>
  <si>
    <t>26.11.2023 15:13:13</t>
  </si>
  <si>
    <t>26.11.2023 15:13:50</t>
  </si>
  <si>
    <t>26.11.2023 15:13:53</t>
  </si>
  <si>
    <t>26.11.2023 15:13:55</t>
  </si>
  <si>
    <t>26.11.2023 15:13:56</t>
  </si>
  <si>
    <t>26.11.2023 15:13:58</t>
  </si>
  <si>
    <t>26.11.2023 15:13:59</t>
  </si>
  <si>
    <t>26.11.2023 15:14:01</t>
  </si>
  <si>
    <t>26.11.2023 15:14:19</t>
  </si>
  <si>
    <t>26.11.2023 15:14:22</t>
  </si>
  <si>
    <t>26.11.2023 15:14:23</t>
  </si>
  <si>
    <t>26.11.2023 15:14:24</t>
  </si>
  <si>
    <t>26.11.2023 15:14:27</t>
  </si>
  <si>
    <t>26.11.2023 15:14:29</t>
  </si>
  <si>
    <t>26.11.2023 15:14:30</t>
  </si>
  <si>
    <t>26.11.2023 15:14:36</t>
  </si>
  <si>
    <t>26.11.2023 15:14:38</t>
  </si>
  <si>
    <t>26.11.2023 15:14:39</t>
  </si>
  <si>
    <t>26.11.2023 15:14:41</t>
  </si>
  <si>
    <t>26.11.2023 15:15:27</t>
  </si>
  <si>
    <t>26.11.2023 15:15:29</t>
  </si>
  <si>
    <t>26.11.2023 15:15:32</t>
  </si>
  <si>
    <t>26.11.2023 15:15:33</t>
  </si>
  <si>
    <t>26.11.2023 15:15:35</t>
  </si>
  <si>
    <t>26.11.2023 15:15:45</t>
  </si>
  <si>
    <t>26.11.2023 15:15:47</t>
  </si>
  <si>
    <t>26.11.2023 15:15:48</t>
  </si>
  <si>
    <t>26.11.2023 15:15:50</t>
  </si>
  <si>
    <t>26.11.2023 15:15:51</t>
  </si>
  <si>
    <t>26.11.2023 15:16:23</t>
  </si>
  <si>
    <t>26.11.2023 15:16:24</t>
  </si>
  <si>
    <t>26.11.2023 15:16:26</t>
  </si>
  <si>
    <t>26.11.2023 15:16:27</t>
  </si>
  <si>
    <t>26.11.2023 15:16:29</t>
  </si>
  <si>
    <t>26.11.2023 15:18:35</t>
  </si>
  <si>
    <t>26.11.2023 15:18:36</t>
  </si>
  <si>
    <t>26.11.2023 15:18:38</t>
  </si>
  <si>
    <t>26.11.2023 15:18:41</t>
  </si>
  <si>
    <t>26.11.2023 15:18:42</t>
  </si>
  <si>
    <t>26.11.2023 15:18:44</t>
  </si>
  <si>
    <t>26.11.2023 15:18:45</t>
  </si>
  <si>
    <t>26.11.2023 15:18:52</t>
  </si>
  <si>
    <t>26.11.2023 15:18:54</t>
  </si>
  <si>
    <t>26.11.2023 15:18:55</t>
  </si>
  <si>
    <t>26.11.2023 15:18:57</t>
  </si>
  <si>
    <t>26.11.2023 15:18:58</t>
  </si>
  <si>
    <t>26.11.2023 15:19:00</t>
  </si>
  <si>
    <t>26.11.2023 15:19:10</t>
  </si>
  <si>
    <t>26.11.2023 15:19:12</t>
  </si>
  <si>
    <t>26.11.2023 15:19:13</t>
  </si>
  <si>
    <t>26.11.2023 15:19:15</t>
  </si>
  <si>
    <t>26.11.2023 15:19:16</t>
  </si>
  <si>
    <t>26.11.2023 15:19:18</t>
  </si>
  <si>
    <t>26.11.2023 15:19:19</t>
  </si>
  <si>
    <t>26.11.2023 15:19:42</t>
  </si>
  <si>
    <t>26.11.2023 15:19:43</t>
  </si>
  <si>
    <t>26.11.2023 15:19:45</t>
  </si>
  <si>
    <t>26.11.2023 15:19:46</t>
  </si>
  <si>
    <t>26.11.2023 15:19:48</t>
  </si>
  <si>
    <t>26.11.2023 15:19:49</t>
  </si>
  <si>
    <t>26.11.2023 15:19:51</t>
  </si>
  <si>
    <t>26.11.2023 15:19:52</t>
  </si>
  <si>
    <t>26.11.2023 15:19:54</t>
  </si>
  <si>
    <t>26.11.2023 15:20:00</t>
  </si>
  <si>
    <t>26.11.2023 15:20:03</t>
  </si>
  <si>
    <t>26.11.2023 15:20:06</t>
  </si>
  <si>
    <t>26.11.2023 15:20:07</t>
  </si>
  <si>
    <t>26.11.2023 15:20:09</t>
  </si>
  <si>
    <t>26.11.2023 15:20:10</t>
  </si>
  <si>
    <t>26.11.2023 15:20:31</t>
  </si>
  <si>
    <t>26.11.2023 15:20:34</t>
  </si>
  <si>
    <t>26.11.2023 15:20:36</t>
  </si>
  <si>
    <t>26.11.2023 15:20:37</t>
  </si>
  <si>
    <t>26.11.2023 15:20:39</t>
  </si>
  <si>
    <t>26.11.2023 15:20:40</t>
  </si>
  <si>
    <t>26.11.2023 15:20:42</t>
  </si>
  <si>
    <t>26.11.2023 15:20:43</t>
  </si>
  <si>
    <t>26.11.2023 15:21:10</t>
  </si>
  <si>
    <t>26.11.2023 15:21:12</t>
  </si>
  <si>
    <t>26.11.2023 15:21:13</t>
  </si>
  <si>
    <t>26.11.2023 15:21:16</t>
  </si>
  <si>
    <t>26.11.2023 15:21:18</t>
  </si>
  <si>
    <t>26.11.2023 15:21:19</t>
  </si>
  <si>
    <t>26.11.2023 15:21:54</t>
  </si>
  <si>
    <t>26.11.2023 15:21:55</t>
  </si>
  <si>
    <t>26.11.2023 15:21:57</t>
  </si>
  <si>
    <t>26.11.2023 15:21:58</t>
  </si>
  <si>
    <t>26.11.2023 15:22:00</t>
  </si>
  <si>
    <t>26.11.2023 15:22:01</t>
  </si>
  <si>
    <t>26.11.2023 15:22:03</t>
  </si>
  <si>
    <t>26.11.2023 15:22:04</t>
  </si>
  <si>
    <t>26.11.2023 15:22:28</t>
  </si>
  <si>
    <t>26.11.2023 15:22:30</t>
  </si>
  <si>
    <t>26.11.2023 15:22:31</t>
  </si>
  <si>
    <t>26.11.2023 15:22:33</t>
  </si>
  <si>
    <t>26.11.2023 15:22:34</t>
  </si>
  <si>
    <t>26.11.2023 15:22:36</t>
  </si>
  <si>
    <t>26.11.2023 15:22:58</t>
  </si>
  <si>
    <t>26.11.2023 15:23:00</t>
  </si>
  <si>
    <t>26.11.2023 15:23:01</t>
  </si>
  <si>
    <t>26.11.2023 15:23:06</t>
  </si>
  <si>
    <t>26.11.2023 15:23:07</t>
  </si>
  <si>
    <t>26.11.2023 15:23:09</t>
  </si>
  <si>
    <t>26.11.2023 15:23:10</t>
  </si>
  <si>
    <t>26.11.2023 15:24:40</t>
  </si>
  <si>
    <t>26.11.2023 15:24:42</t>
  </si>
  <si>
    <t>26.11.2023 15:24:43</t>
  </si>
  <si>
    <t>26.11.2023 15:24:45</t>
  </si>
  <si>
    <t>26.11.2023 15:24:46</t>
  </si>
  <si>
    <t>26.11.2023 15:24:48</t>
  </si>
  <si>
    <t>26.11.2023 15:24:49</t>
  </si>
  <si>
    <t>26.11.2023 15:24:51</t>
  </si>
  <si>
    <t>26.11.2023 15:24:52</t>
  </si>
  <si>
    <t>26.11.2023 15:24:54</t>
  </si>
  <si>
    <t>26.11.2023 15:24:55</t>
  </si>
  <si>
    <t>26.11.2023 15:25:37</t>
  </si>
  <si>
    <t>26.11.2023 15:25:39</t>
  </si>
  <si>
    <t>26.11.2023 15:25:40</t>
  </si>
  <si>
    <t>26.11.2023 15:25:42</t>
  </si>
  <si>
    <t>26.11.2023 15:25:43</t>
  </si>
  <si>
    <t>26.11.2023 15:25:45</t>
  </si>
  <si>
    <t>26.11.2023 15:25:46</t>
  </si>
  <si>
    <t>26.11.2023 15:25:48</t>
  </si>
  <si>
    <t>26.11.2023 15:25:49</t>
  </si>
  <si>
    <t>26.11.2023 15:26:48</t>
  </si>
  <si>
    <t>26.11.2023 15:26:49</t>
  </si>
  <si>
    <t>26.11.2023 15:26:51</t>
  </si>
  <si>
    <t>26.11.2023 15:26:52</t>
  </si>
  <si>
    <t>26.11.2023 15:26:54</t>
  </si>
  <si>
    <t>26.11.2023 15:26:55</t>
  </si>
  <si>
    <t>26.11.2023 15:26:57</t>
  </si>
  <si>
    <t>26.11.2023 15:27:24</t>
  </si>
  <si>
    <t>26.11.2023 15:27:25</t>
  </si>
  <si>
    <t>26.11.2023 15:27:27</t>
  </si>
  <si>
    <t>26.11.2023 15:27:30</t>
  </si>
  <si>
    <t>26.11.2023 15:27:31</t>
  </si>
  <si>
    <t>26.11.2023 15:27:33</t>
  </si>
  <si>
    <t>26.11.2023 15:29:00</t>
  </si>
  <si>
    <t>26.11.2023 15:29:01</t>
  </si>
  <si>
    <t>26.11.2023 15:29:03</t>
  </si>
  <si>
    <t>26.11.2023 15:29:04</t>
  </si>
  <si>
    <t>26.11.2023 15:29:06</t>
  </si>
  <si>
    <t>26.11.2023 15:29:16</t>
  </si>
  <si>
    <t>26.11.2023 15:29:27</t>
  </si>
  <si>
    <t>26.11.2023 15:29:28</t>
  </si>
  <si>
    <t>26.11.2023 15:29:30</t>
  </si>
  <si>
    <t>26.11.2023 15:29:31</t>
  </si>
  <si>
    <t>26.11.2023 15:29:33</t>
  </si>
  <si>
    <t>26.11.2023 15:29:34</t>
  </si>
  <si>
    <t>26.11.2023 15:29:36</t>
  </si>
  <si>
    <t>26.11.2023 15:29:37</t>
  </si>
  <si>
    <t>26.11.2023 15:29:39</t>
  </si>
  <si>
    <t>26.11.2023 15:29:40</t>
  </si>
  <si>
    <t>26.11.2023 15:29:42</t>
  </si>
  <si>
    <t>26.11.2023 15:30:09</t>
  </si>
  <si>
    <t>26.11.2023 15:30:10</t>
  </si>
  <si>
    <t>26.11.2023 15:30:12</t>
  </si>
  <si>
    <t>26.11.2023 15:30:13</t>
  </si>
  <si>
    <t>26.11.2023 15:30:18</t>
  </si>
  <si>
    <t>26.11.2023 15:30:19</t>
  </si>
  <si>
    <t>26.11.2023 15:30:21</t>
  </si>
  <si>
    <t>26.11.2023 15:30:22</t>
  </si>
  <si>
    <t>26.11.2023 15:30:24</t>
  </si>
  <si>
    <t>26.11.2023 15:30:25</t>
  </si>
  <si>
    <t>26.11.2023 15:30:27</t>
  </si>
  <si>
    <t>26.11.2023 15:30:45</t>
  </si>
  <si>
    <t>26.11.2023 15:30:46</t>
  </si>
  <si>
    <t>26.11.2023 15:30:48</t>
  </si>
  <si>
    <t>26.11.2023 15:30:49</t>
  </si>
  <si>
    <t>26.11.2023 15:30:51</t>
  </si>
  <si>
    <t>26.11.2023 15:30:52</t>
  </si>
  <si>
    <t>26.11.2023 15:30:55</t>
  </si>
  <si>
    <t>26.11.2023 15:31:03</t>
  </si>
  <si>
    <t>26.11.2023 15:31:04</t>
  </si>
  <si>
    <t>26.11.2023 15:31:06</t>
  </si>
  <si>
    <t>26.11.2023 15:31:07</t>
  </si>
  <si>
    <t>26.11.2023 15:31:09</t>
  </si>
  <si>
    <t>26.11.2023 15:32:09</t>
  </si>
  <si>
    <t>26.11.2023 15:32:10</t>
  </si>
  <si>
    <t>26.11.2023 15:32:12</t>
  </si>
  <si>
    <t>26.11.2023 15:32:13</t>
  </si>
  <si>
    <t>26.11.2023 15:32:15</t>
  </si>
  <si>
    <t>26.11.2023 15:32:16</t>
  </si>
  <si>
    <t>26.11.2023 15:32:18</t>
  </si>
  <si>
    <t>26.11.2023 15:32:19</t>
  </si>
  <si>
    <t>26.11.2023 15:32:21</t>
  </si>
  <si>
    <t>26.11.2023 15:32:22</t>
  </si>
  <si>
    <t>26.11.2023 15:32:24</t>
  </si>
  <si>
    <t>26.11.2023 15:32:25</t>
  </si>
  <si>
    <t>26.11.2023 15:32:27</t>
  </si>
  <si>
    <t>26.11.2023 15:32:28</t>
  </si>
  <si>
    <t>26.11.2023 15:32:51</t>
  </si>
  <si>
    <t>26.11.2023 15:32:52</t>
  </si>
  <si>
    <t>26.11.2023 15:32:55</t>
  </si>
  <si>
    <t>26.11.2023 15:32:57</t>
  </si>
  <si>
    <t>26.11.2023 15:32:58</t>
  </si>
  <si>
    <t>26.11.2023 15:33:00</t>
  </si>
  <si>
    <t>26.11.2023 15:33:01</t>
  </si>
  <si>
    <t>26.11.2023 15:33:18</t>
  </si>
  <si>
    <t>26.11.2023 15:33:21</t>
  </si>
  <si>
    <t>26.11.2023 15:33:22</t>
  </si>
  <si>
    <t>26.11.2023 15:33:24</t>
  </si>
  <si>
    <t>26.11.2023 15:33:25</t>
  </si>
  <si>
    <t>26.11.2023 15:33:27</t>
  </si>
  <si>
    <t>26.11.2023 15:36:13</t>
  </si>
  <si>
    <t>26.11.2023 15:36:18</t>
  </si>
  <si>
    <t>26.11.2023 15:36:19</t>
  </si>
  <si>
    <t>26.11.2023 15:36:22</t>
  </si>
  <si>
    <t>26.11.2023 15:36:24</t>
  </si>
  <si>
    <t>26.11.2023 15:37:33</t>
  </si>
  <si>
    <t>26.11.2023 15:37:34</t>
  </si>
  <si>
    <t>26.11.2023 15:37:36</t>
  </si>
  <si>
    <t>26.11.2023 15:37:37</t>
  </si>
  <si>
    <t>26.11.2023 15:37:39</t>
  </si>
  <si>
    <t>26.11.2023 15:37:40</t>
  </si>
  <si>
    <t>26.11.2023 15:37:42</t>
  </si>
  <si>
    <t>26.11.2023 15:37:45</t>
  </si>
  <si>
    <t>26.11.2023 15:38:43</t>
  </si>
  <si>
    <t>26.11.2023 15:38:45</t>
  </si>
  <si>
    <t>26.11.2023 15:38:46</t>
  </si>
  <si>
    <t>26.11.2023 15:38:48</t>
  </si>
  <si>
    <t>26.11.2023 15:38:51</t>
  </si>
  <si>
    <t>26.11.2023 15:38:52</t>
  </si>
  <si>
    <t>26.11.2023 15:38:54</t>
  </si>
  <si>
    <t>26.11.2023 15:38:55</t>
  </si>
  <si>
    <t>26.11.2023 15:39:28</t>
  </si>
  <si>
    <t>26.11.2023 15:39:33</t>
  </si>
  <si>
    <t>26.11.2023 15:39:34</t>
  </si>
  <si>
    <t>26.11.2023 15:39:36</t>
  </si>
  <si>
    <t>26.11.2023 15:39:37</t>
  </si>
  <si>
    <t>26.11.2023 15:39:39</t>
  </si>
  <si>
    <t>26.11.2023 15:39:40</t>
  </si>
  <si>
    <t>26.11.2023 15:39:42</t>
  </si>
  <si>
    <t>26.11.2023 15:39:43</t>
  </si>
  <si>
    <t>26.11.2023 15:39:48</t>
  </si>
  <si>
    <t>26.11.2023 15:39:49</t>
  </si>
  <si>
    <t>26.11.2023 15:40:40</t>
  </si>
  <si>
    <t>26.11.2023 15:40:42</t>
  </si>
  <si>
    <t>26.11.2023 15:40:46</t>
  </si>
  <si>
    <t>26.11.2023 15:40:48</t>
  </si>
  <si>
    <t>26.11.2023 15:40:51</t>
  </si>
  <si>
    <t>26.11.2023 15:42:22</t>
  </si>
  <si>
    <t>26.11.2023 15:42:24</t>
  </si>
  <si>
    <t>26.11.2023 15:42:25</t>
  </si>
  <si>
    <t>26.11.2023 15:42:27</t>
  </si>
  <si>
    <t>26.11.2023 15:42:28</t>
  </si>
  <si>
    <t>26.11.2023 15:42:30</t>
  </si>
  <si>
    <t>26.11.2023 15:42:31</t>
  </si>
  <si>
    <t>26.11.2023 15:44:13</t>
  </si>
  <si>
    <t>26.11.2023 15:44:15</t>
  </si>
  <si>
    <t>26.11.2023 15:44:16</t>
  </si>
  <si>
    <t>26.11.2023 15:44:18</t>
  </si>
  <si>
    <t>26.11.2023 15:44:19</t>
  </si>
  <si>
    <t>26.11.2023 15:44:21</t>
  </si>
  <si>
    <t>26.11.2023 15:45:19</t>
  </si>
  <si>
    <t>26.11.2023 15:46:03</t>
  </si>
  <si>
    <t>26.11.2023 15:46:04</t>
  </si>
  <si>
    <t>26.11.2023 15:46:06</t>
  </si>
  <si>
    <t>26.11.2023 15:46:09</t>
  </si>
  <si>
    <t>26.11.2023 15:46:18</t>
  </si>
  <si>
    <t>26.11.2023 15:46:19</t>
  </si>
  <si>
    <t>26.11.2023 15:46:21</t>
  </si>
  <si>
    <t>26.11.2023 15:46:22</t>
  </si>
  <si>
    <t>26.11.2023 15:46:24</t>
  </si>
  <si>
    <t>26.11.2023 15:46:25</t>
  </si>
  <si>
    <t>26.11.2023 15:46:27</t>
  </si>
  <si>
    <t>26.11.2023 15:46:28</t>
  </si>
  <si>
    <t>26.11.2023 15:48:06</t>
  </si>
  <si>
    <t>26.11.2023 15:48:07</t>
  </si>
  <si>
    <t>26.11.2023 15:48:09</t>
  </si>
  <si>
    <t>26.11.2023 15:48:10</t>
  </si>
  <si>
    <t>26.11.2023 15:48:12</t>
  </si>
  <si>
    <t>26.11.2023 15:48:13</t>
  </si>
  <si>
    <t>26.11.2023 15:48:15</t>
  </si>
  <si>
    <t>26.11.2023 15:48:16</t>
  </si>
  <si>
    <t>26.11.2023 15:48:18</t>
  </si>
  <si>
    <t>26.11.2023 15:48:19</t>
  </si>
  <si>
    <t>26.11.2023 15:48:39</t>
  </si>
  <si>
    <t>26.11.2023 15:48:40</t>
  </si>
  <si>
    <t>26.11.2023 15:48:45</t>
  </si>
  <si>
    <t>26.11.2023 15:48:46</t>
  </si>
  <si>
    <t>26.11.2023 15:48:48</t>
  </si>
  <si>
    <t>26.11.2023 15:48:49</t>
  </si>
  <si>
    <t>26.11.2023 15:48:51</t>
  </si>
  <si>
    <t>26.11.2023 15:48:52</t>
  </si>
  <si>
    <t>26.11.2023 15:50:07</t>
  </si>
  <si>
    <t>26.11.2023 15:50:13</t>
  </si>
  <si>
    <t>26.11.2023 15:50:15</t>
  </si>
  <si>
    <t>26.11.2023 15:50:16</t>
  </si>
  <si>
    <t>26.11.2023 15:50:18</t>
  </si>
  <si>
    <t>26.11.2023 15:50:19</t>
  </si>
  <si>
    <t>26.11.2023 15:50:21</t>
  </si>
  <si>
    <t>26.11.2023 15:50:51</t>
  </si>
  <si>
    <t>26.11.2023 15:50:52</t>
  </si>
  <si>
    <t>26.11.2023 15:50:54</t>
  </si>
  <si>
    <t>26.11.2023 15:50:55</t>
  </si>
  <si>
    <t>26.11.2023 15:50:57</t>
  </si>
  <si>
    <t>26.11.2023 15:50:58</t>
  </si>
  <si>
    <t>26.11.2023 15:51:40</t>
  </si>
  <si>
    <t>26.11.2023 15:51:43</t>
  </si>
  <si>
    <t>26.11.2023 15:51:46</t>
  </si>
  <si>
    <t>26.11.2023 15:51:48</t>
  </si>
  <si>
    <t>26.11.2023 15:51:49</t>
  </si>
  <si>
    <t>26.11.2023 15:51:51</t>
  </si>
  <si>
    <t>26.11.2023 15:51:54</t>
  </si>
  <si>
    <t>26.11.2023 15:51:55</t>
  </si>
  <si>
    <t>26.11.2023 15:52:00</t>
  </si>
  <si>
    <t>26.11.2023 15:53:00</t>
  </si>
  <si>
    <t>26.11.2023 15:53:01</t>
  </si>
  <si>
    <t>26.11.2023 15:53:03</t>
  </si>
  <si>
    <t>26.11.2023 15:53:04</t>
  </si>
  <si>
    <t>26.11.2023 15:53:06</t>
  </si>
  <si>
    <t>26.11.2023 15:53:07</t>
  </si>
  <si>
    <t>26.11.2023 15:53:09</t>
  </si>
  <si>
    <t>26.11.2023 15:53:10</t>
  </si>
  <si>
    <t>26.11.2023 15:53:12</t>
  </si>
  <si>
    <t>26.11.2023 15:53:13</t>
  </si>
  <si>
    <t>26.11.2023 15:53:16</t>
  </si>
  <si>
    <t>26.11.2023 15:53:18</t>
  </si>
  <si>
    <t>26.11.2023 15:54:44</t>
  </si>
  <si>
    <t>26.11.2023 15:54:46</t>
  </si>
  <si>
    <t>26.11.2023 15:54:47</t>
  </si>
  <si>
    <t>26.11.2023 15:54:49</t>
  </si>
  <si>
    <t>26.11.2023 15:54:50</t>
  </si>
  <si>
    <t>26.11.2023 15:54:52</t>
  </si>
  <si>
    <t>26.11.2023 15:55:28</t>
  </si>
  <si>
    <t>26.11.2023 15:55:29</t>
  </si>
  <si>
    <t>26.11.2023 15:55:31</t>
  </si>
  <si>
    <t>26.11.2023 15:55:32</t>
  </si>
  <si>
    <t>26.11.2023 15:55:34</t>
  </si>
  <si>
    <t>26.11.2023 15:55:35</t>
  </si>
  <si>
    <t>26.11.2023 15:55:37</t>
  </si>
  <si>
    <t>26.11.2023 15:57:56</t>
  </si>
  <si>
    <t>26.11.2023 15:57:58</t>
  </si>
  <si>
    <t>26.11.2023 15:57:59</t>
  </si>
  <si>
    <t>26.11.2023 15:58:01</t>
  </si>
  <si>
    <t>26.11.2023 15:58:02</t>
  </si>
  <si>
    <t>26.11.2023 16:00:49</t>
  </si>
  <si>
    <t>26.11.2023 16:00:50</t>
  </si>
  <si>
    <t>26.11.2023 16:00:52</t>
  </si>
  <si>
    <t>26.11.2023 16:00:53</t>
  </si>
  <si>
    <t>26.11.2023 16:00:55</t>
  </si>
  <si>
    <t>26.11.2023 16:00:56</t>
  </si>
  <si>
    <t>26.11.2023 16:00:58</t>
  </si>
  <si>
    <t>26.11.2023 16:00:59</t>
  </si>
  <si>
    <t>26.11.2023 16:03:56</t>
  </si>
  <si>
    <t>26.11.2023 16:03:58</t>
  </si>
  <si>
    <t>26.11.2023 16:03:59</t>
  </si>
  <si>
    <t>26.11.2023 16:04:01</t>
  </si>
  <si>
    <t>26.11.2023 16:04:02</t>
  </si>
  <si>
    <t>26.11.2023 16:04:04</t>
  </si>
  <si>
    <t>26.11.2023 16:04:28</t>
  </si>
  <si>
    <t>26.11.2023 16:04:29</t>
  </si>
  <si>
    <t>26.11.2023 16:04:31</t>
  </si>
  <si>
    <t>26.11.2023 16:04:32</t>
  </si>
  <si>
    <t>26.11.2023 16:04:34</t>
  </si>
  <si>
    <t>26.11.2023 16:04:35</t>
  </si>
  <si>
    <t>26.11.2023 16:05:05</t>
  </si>
  <si>
    <t>26.11.2023 16:05:07</t>
  </si>
  <si>
    <t>26.11.2023 16:05:08</t>
  </si>
  <si>
    <t>26.11.2023 16:05:10</t>
  </si>
  <si>
    <t>26.11.2023 16:05:11</t>
  </si>
  <si>
    <t>26.11.2023 16:05:13</t>
  </si>
  <si>
    <t>26.11.2023 16:05:14</t>
  </si>
  <si>
    <t>26.11.2023 16:05:16</t>
  </si>
  <si>
    <t>26.11.2023 16:06:58</t>
  </si>
  <si>
    <t>26.11.2023 16:06:59</t>
  </si>
  <si>
    <t>26.11.2023 16:07:01</t>
  </si>
  <si>
    <t>26.11.2023 16:07:04</t>
  </si>
  <si>
    <t>26.11.2023 16:07:31</t>
  </si>
  <si>
    <t>26.11.2023 16:07:32</t>
  </si>
  <si>
    <t>26.11.2023 16:07:34</t>
  </si>
  <si>
    <t>26.11.2023 16:07:35</t>
  </si>
  <si>
    <t>26.11.2023 16:07:37</t>
  </si>
  <si>
    <t>26.11.2023 16:07:38</t>
  </si>
  <si>
    <t>26.11.2023 16:07:41</t>
  </si>
  <si>
    <t>26.11.2023 16:07:56</t>
  </si>
  <si>
    <t>26.11.2023 16:08:02</t>
  </si>
  <si>
    <t>26.11.2023 16:08:04</t>
  </si>
  <si>
    <t>26.11.2023 16:08:05</t>
  </si>
  <si>
    <t>26.11.2023 16:08:07</t>
  </si>
  <si>
    <t>26.11.2023 16:08:08</t>
  </si>
  <si>
    <t>26.11.2023 16:08:10</t>
  </si>
  <si>
    <t>26.11.2023 16:08:11</t>
  </si>
  <si>
    <t>26.11.2023 16:08:13</t>
  </si>
  <si>
    <t>26.11.2023 16:10:43</t>
  </si>
  <si>
    <t>26.11.2023 16:10:44</t>
  </si>
  <si>
    <t>26.11.2023 16:10:46</t>
  </si>
  <si>
    <t>26.11.2023 16:10:47</t>
  </si>
  <si>
    <t>26.11.2023 16:10:49</t>
  </si>
  <si>
    <t>26.11.2023 16:10:50</t>
  </si>
  <si>
    <t>26.11.2023 16:10:52</t>
  </si>
  <si>
    <t>26.11.2023 16:12:28</t>
  </si>
  <si>
    <t>26.11.2023 16:12:32</t>
  </si>
  <si>
    <t>26.11.2023 16:12:34</t>
  </si>
  <si>
    <t>26.11.2023 16:12:35</t>
  </si>
  <si>
    <t>26.11.2023 16:12:37</t>
  </si>
  <si>
    <t>26.11.2023 16:13:31</t>
  </si>
  <si>
    <t>26.11.2023 16:13:32</t>
  </si>
  <si>
    <t>26.11.2023 16:13:34</t>
  </si>
  <si>
    <t>26.11.2023 16:13:35</t>
  </si>
  <si>
    <t>26.11.2023 16:13:37</t>
  </si>
  <si>
    <t>26.11.2023 16:13:38</t>
  </si>
  <si>
    <t>26.11.2023 16:13:40</t>
  </si>
  <si>
    <t>26.11.2023 16:13:49</t>
  </si>
  <si>
    <t>26.11.2023 16:13:52</t>
  </si>
  <si>
    <t>26.11.2023 16:13:55</t>
  </si>
  <si>
    <t>26.11.2023 16:13:56</t>
  </si>
  <si>
    <t>26.11.2023 16:13:58</t>
  </si>
  <si>
    <t>26.11.2023 16:14:47</t>
  </si>
  <si>
    <t>26.11.2023 16:14:48</t>
  </si>
  <si>
    <t>26.11.2023 16:14:50</t>
  </si>
  <si>
    <t>26.11.2023 16:14:53</t>
  </si>
  <si>
    <t>26.11.2023 16:14:54</t>
  </si>
  <si>
    <t>26.11.2023 16:14:56</t>
  </si>
  <si>
    <t>26.11.2023 16:16:26</t>
  </si>
  <si>
    <t>26.11.2023 16:16:27</t>
  </si>
  <si>
    <t>26.11.2023 16:16:29</t>
  </si>
  <si>
    <t>26.11.2023 16:16:30</t>
  </si>
  <si>
    <t>26.11.2023 16:16:32</t>
  </si>
  <si>
    <t>26.11.2023 16:16:33</t>
  </si>
  <si>
    <t>26.11.2023 16:16:35</t>
  </si>
  <si>
    <t>26.11.2023 16:17:36</t>
  </si>
  <si>
    <t>26.11.2023 16:17:38</t>
  </si>
  <si>
    <t>26.11.2023 16:17:41</t>
  </si>
  <si>
    <t>26.11.2023 16:17:42</t>
  </si>
  <si>
    <t>26.11.2023 16:17:44</t>
  </si>
  <si>
    <t>26.11.2023 16:18:24</t>
  </si>
  <si>
    <t>26.11.2023 16:18:26</t>
  </si>
  <si>
    <t>26.11.2023 16:18:27</t>
  </si>
  <si>
    <t>26.11.2023 16:18:29</t>
  </si>
  <si>
    <t>26.11.2023 16:18:50</t>
  </si>
  <si>
    <t>26.11.2023 16:18:51</t>
  </si>
  <si>
    <t>26.11.2023 16:18:53</t>
  </si>
  <si>
    <t>26.11.2023 16:18:54</t>
  </si>
  <si>
    <t>26.11.2023 16:18:56</t>
  </si>
  <si>
    <t>26.11.2023 16:18:57</t>
  </si>
  <si>
    <t>26.11.2023 16:18:59</t>
  </si>
  <si>
    <t>26.11.2023 16:19:00</t>
  </si>
  <si>
    <t>26.11.2023 16:19:32</t>
  </si>
  <si>
    <t>26.11.2023 16:19:33</t>
  </si>
  <si>
    <t>26.11.2023 16:19:35</t>
  </si>
  <si>
    <t>26.11.2023 16:19:36</t>
  </si>
  <si>
    <t>26.11.2023 16:19:38</t>
  </si>
  <si>
    <t>26.11.2023 16:19:39</t>
  </si>
  <si>
    <t>26.11.2023 16:19:41</t>
  </si>
  <si>
    <t>26.11.2023 16:19:42</t>
  </si>
  <si>
    <t>26.11.2023 16:20:21</t>
  </si>
  <si>
    <t>26.11.2023 16:20:24</t>
  </si>
  <si>
    <t>26.11.2023 16:20:27</t>
  </si>
  <si>
    <t>26.11.2023 16:20:30</t>
  </si>
  <si>
    <t>26.11.2023 16:21:06</t>
  </si>
  <si>
    <t>26.11.2023 16:21:08</t>
  </si>
  <si>
    <t>26.11.2023 16:21:09</t>
  </si>
  <si>
    <t>26.11.2023 16:21:11</t>
  </si>
  <si>
    <t>26.11.2023 16:21:12</t>
  </si>
  <si>
    <t>26.11.2023 16:21:14</t>
  </si>
  <si>
    <t>26.11.2023 16:21:15</t>
  </si>
  <si>
    <t>26.11.2023 16:21:17</t>
  </si>
  <si>
    <t>26.11.2023 16:21:20</t>
  </si>
  <si>
    <t>26.11.2023 16:21:44</t>
  </si>
  <si>
    <t>26.11.2023 16:21:45</t>
  </si>
  <si>
    <t>26.11.2023 16:21:47</t>
  </si>
  <si>
    <t>26.11.2023 16:21:51</t>
  </si>
  <si>
    <t>26.11.2023 16:21:54</t>
  </si>
  <si>
    <t>26.11.2023 16:22:44</t>
  </si>
  <si>
    <t>26.11.2023 16:22:45</t>
  </si>
  <si>
    <t>26.11.2023 16:22:47</t>
  </si>
  <si>
    <t>26.11.2023 16:22:48</t>
  </si>
  <si>
    <t>26.11.2023 16:22:50</t>
  </si>
  <si>
    <t>26.11.2023 16:22:51</t>
  </si>
  <si>
    <t>26.11.2023 16:22:53</t>
  </si>
  <si>
    <t>26.11.2023 16:22:54</t>
  </si>
  <si>
    <t>26.11.2023 16:24:00</t>
  </si>
  <si>
    <t>26.11.2023 16:24:02</t>
  </si>
  <si>
    <t>26.11.2023 16:24:03</t>
  </si>
  <si>
    <t>26.11.2023 16:24:05</t>
  </si>
  <si>
    <t>26.11.2023 16:24:09</t>
  </si>
  <si>
    <t>26.11.2023 16:24:11</t>
  </si>
  <si>
    <t>26.11.2023 16:24:12</t>
  </si>
  <si>
    <t>26.11.2023 16:24:15</t>
  </si>
  <si>
    <t>26.11.2023 16:24:17</t>
  </si>
  <si>
    <t>26.11.2023 16:24:18</t>
  </si>
  <si>
    <t>26.11.2023 16:26:44</t>
  </si>
  <si>
    <t>26.11.2023 16:26:45</t>
  </si>
  <si>
    <t>26.11.2023 16:26:47</t>
  </si>
  <si>
    <t>26.11.2023 16:26:48</t>
  </si>
  <si>
    <t>26.11.2023 16:26:50</t>
  </si>
  <si>
    <t>26.11.2023 16:26:51</t>
  </si>
  <si>
    <t>26.11.2023 16:26:54</t>
  </si>
  <si>
    <t>26.11.2023 16:28:56</t>
  </si>
  <si>
    <t>26.11.2023 16:28:59</t>
  </si>
  <si>
    <t>26.11.2023 16:29:00</t>
  </si>
  <si>
    <t>26.11.2023 16:29:03</t>
  </si>
  <si>
    <t>26.11.2023 16:29:05</t>
  </si>
  <si>
    <t>26.11.2023 16:29:06</t>
  </si>
  <si>
    <t>26.11.2023 16:29:08</t>
  </si>
  <si>
    <t>26.11.2023 16:29:09</t>
  </si>
  <si>
    <t>26.11.2023 16:29:20</t>
  </si>
  <si>
    <t>26.11.2023 16:29:21</t>
  </si>
  <si>
    <t>26.11.2023 16:29:23</t>
  </si>
  <si>
    <t>26.11.2023 16:29:27</t>
  </si>
  <si>
    <t>26.11.2023 16:29:29</t>
  </si>
  <si>
    <t>26.11.2023 16:29:30</t>
  </si>
  <si>
    <t>26.11.2023 16:29:33</t>
  </si>
  <si>
    <t>26.11.2023 16:30:03</t>
  </si>
  <si>
    <t>26.11.2023 16:30:05</t>
  </si>
  <si>
    <t>26.11.2023 16:30:06</t>
  </si>
  <si>
    <t>26.11.2023 16:30:08</t>
  </si>
  <si>
    <t>26.11.2023 16:30:09</t>
  </si>
  <si>
    <t>26.11.2023 16:30:11</t>
  </si>
  <si>
    <t>26.11.2023 16:30:12</t>
  </si>
  <si>
    <t>26.11.2023 16:31:14</t>
  </si>
  <si>
    <t>26.11.2023 16:31:15</t>
  </si>
  <si>
    <t>26.11.2023 16:31:16</t>
  </si>
  <si>
    <t>26.11.2023 16:31:18</t>
  </si>
  <si>
    <t>26.11.2023 16:31:19</t>
  </si>
  <si>
    <t>26.11.2023 16:31:21</t>
  </si>
  <si>
    <t>26.11.2023 16:31:22</t>
  </si>
  <si>
    <t>26.11.2023 16:31:24</t>
  </si>
  <si>
    <t>26.11.2023 16:32:10</t>
  </si>
  <si>
    <t>26.11.2023 16:32:12</t>
  </si>
  <si>
    <t>26.11.2023 16:32:13</t>
  </si>
  <si>
    <t>26.11.2023 16:32:15</t>
  </si>
  <si>
    <t>26.11.2023 16:32:16</t>
  </si>
  <si>
    <t>26.11.2023 16:32:18</t>
  </si>
  <si>
    <t>26.11.2023 16:32:21</t>
  </si>
  <si>
    <t>26.11.2023 16:32:22</t>
  </si>
  <si>
    <t>26.11.2023 16:32:24</t>
  </si>
  <si>
    <t>26.11.2023 16:32:25</t>
  </si>
  <si>
    <t>26.11.2023 16:32:27</t>
  </si>
  <si>
    <t>26.11.2023 16:32:28</t>
  </si>
  <si>
    <t>26.11.2023 16:32:30</t>
  </si>
  <si>
    <t>26.11.2023 16:32:34</t>
  </si>
  <si>
    <t>26.11.2023 16:32:36</t>
  </si>
  <si>
    <t>26.11.2023 16:32:37</t>
  </si>
  <si>
    <t>26.11.2023 16:32:39</t>
  </si>
  <si>
    <t>26.11.2023 16:32:40</t>
  </si>
  <si>
    <t>26.11.2023 16:32:42</t>
  </si>
  <si>
    <t>26.11.2023 16:32:43</t>
  </si>
  <si>
    <t>26.11.2023 16:34:25</t>
  </si>
  <si>
    <t>26.11.2023 16:34:27</t>
  </si>
  <si>
    <t>26.11.2023 16:34:28</t>
  </si>
  <si>
    <t>26.11.2023 16:34:30</t>
  </si>
  <si>
    <t>26.11.2023 16:34:31</t>
  </si>
  <si>
    <t>26.11.2023 16:34:33</t>
  </si>
  <si>
    <t>26.11.2023 16:34:34</t>
  </si>
  <si>
    <t>26.11.2023 16:34:37</t>
  </si>
  <si>
    <t>26.11.2023 16:34:39</t>
  </si>
  <si>
    <t>26.11.2023 16:35:13</t>
  </si>
  <si>
    <t>26.11.2023 16:35:15</t>
  </si>
  <si>
    <t>26.11.2023 16:35:16</t>
  </si>
  <si>
    <t>26.11.2023 16:35:19</t>
  </si>
  <si>
    <t>26.11.2023 16:35:21</t>
  </si>
  <si>
    <t>26.11.2023 16:35:22</t>
  </si>
  <si>
    <t>26.11.2023 16:35:24</t>
  </si>
  <si>
    <t>26.11.2023 16:35:25</t>
  </si>
  <si>
    <t>26.11.2023 16:35:27</t>
  </si>
  <si>
    <t>26.11.2023 16:35:28</t>
  </si>
  <si>
    <t>26.11.2023 16:35:30</t>
  </si>
  <si>
    <t>26.11.2023 16:35:31</t>
  </si>
  <si>
    <t>26.11.2023 16:35:33</t>
  </si>
  <si>
    <t>26.11.2023 16:35:34</t>
  </si>
  <si>
    <t>26.11.2023 16:35:37</t>
  </si>
  <si>
    <t>26.11.2023 16:35:52</t>
  </si>
  <si>
    <t>26.11.2023 16:35:53</t>
  </si>
  <si>
    <t>26.11.2023 16:35:55</t>
  </si>
  <si>
    <t>26.11.2023 16:35:56</t>
  </si>
  <si>
    <t>26.11.2023 16:35:58</t>
  </si>
  <si>
    <t>26.11.2023 16:36:01</t>
  </si>
  <si>
    <t>26.11.2023 16:36:02</t>
  </si>
  <si>
    <t>26.11.2023 16:36:04</t>
  </si>
  <si>
    <t>26.11.2023 16:36:05</t>
  </si>
  <si>
    <t>26.11.2023 16:36:07</t>
  </si>
  <si>
    <t>26.11.2023 16:36:08</t>
  </si>
  <si>
    <t>26.11.2023 16:36:10</t>
  </si>
  <si>
    <t>26.11.2023 16:36:41</t>
  </si>
  <si>
    <t>26.11.2023 16:36:43</t>
  </si>
  <si>
    <t>26.11.2023 16:36:44</t>
  </si>
  <si>
    <t>26.11.2023 16:36:47</t>
  </si>
  <si>
    <t>26.11.2023 16:36:49</t>
  </si>
  <si>
    <t>26.11.2023 16:36:50</t>
  </si>
  <si>
    <t>26.11.2023 16:36:52</t>
  </si>
  <si>
    <t>26.11.2023 16:37:19</t>
  </si>
  <si>
    <t>26.11.2023 16:37:20</t>
  </si>
  <si>
    <t>26.11.2023 16:37:21</t>
  </si>
  <si>
    <t>26.11.2023 16:37:23</t>
  </si>
  <si>
    <t>26.11.2023 16:37:24</t>
  </si>
  <si>
    <t>26.11.2023 16:37:27</t>
  </si>
  <si>
    <t>26.11.2023 16:39:05</t>
  </si>
  <si>
    <t>26.11.2023 16:39:06</t>
  </si>
  <si>
    <t>26.11.2023 16:39:08</t>
  </si>
  <si>
    <t>26.11.2023 16:39:09</t>
  </si>
  <si>
    <t>26.11.2023 16:39:11</t>
  </si>
  <si>
    <t>26.11.2023 16:39:12</t>
  </si>
  <si>
    <t>26.11.2023 16:39:14</t>
  </si>
  <si>
    <t>26.11.2023 16:39:26</t>
  </si>
  <si>
    <t>26.11.2023 16:39:27</t>
  </si>
  <si>
    <t>26.11.2023 16:39:29</t>
  </si>
  <si>
    <t>26.11.2023 16:39:32</t>
  </si>
  <si>
    <t>26.11.2023 16:39:33</t>
  </si>
  <si>
    <t>26.11.2023 16:39:35</t>
  </si>
  <si>
    <t>26.11.2023 16:40:42</t>
  </si>
  <si>
    <t>26.11.2023 16:40:44</t>
  </si>
  <si>
    <t>26.11.2023 16:40:45</t>
  </si>
  <si>
    <t>26.11.2023 16:40:47</t>
  </si>
  <si>
    <t>26.11.2023 16:40:48</t>
  </si>
  <si>
    <t>26.11.2023 16:40:50</t>
  </si>
  <si>
    <t>26.11.2023 16:40:51</t>
  </si>
  <si>
    <t>26.11.2023 16:41:24</t>
  </si>
  <si>
    <t>26.11.2023 16:41:26</t>
  </si>
  <si>
    <t>26.11.2023 16:41:27</t>
  </si>
  <si>
    <t>26.11.2023 16:41:30</t>
  </si>
  <si>
    <t>26.11.2023 16:41:32</t>
  </si>
  <si>
    <t>26.11.2023 16:41:33</t>
  </si>
  <si>
    <t>26.11.2023 16:41:35</t>
  </si>
  <si>
    <t>26.11.2023 16:41:36</t>
  </si>
  <si>
    <t>26.11.2023 16:41:38</t>
  </si>
  <si>
    <t>26.11.2023 16:41:48</t>
  </si>
  <si>
    <t>26.11.2023 16:41:50</t>
  </si>
  <si>
    <t>26.11.2023 16:41:51</t>
  </si>
  <si>
    <t>26.11.2023 16:41:53</t>
  </si>
  <si>
    <t>26.11.2023 16:41:54</t>
  </si>
  <si>
    <t>26.11.2023 16:42:33</t>
  </si>
  <si>
    <t>26.11.2023 16:42:35</t>
  </si>
  <si>
    <t>26.11.2023 16:42:36</t>
  </si>
  <si>
    <t>26.11.2023 16:42:38</t>
  </si>
  <si>
    <t>26.11.2023 16:42:45</t>
  </si>
  <si>
    <t>26.11.2023 16:42:47</t>
  </si>
  <si>
    <t>26.11.2023 16:42:50</t>
  </si>
  <si>
    <t>26.11.2023 16:42:51</t>
  </si>
  <si>
    <t>26.11.2023 16:42:59</t>
  </si>
  <si>
    <t>26.11.2023 16:43:00</t>
  </si>
  <si>
    <t>26.11.2023 16:43:02</t>
  </si>
  <si>
    <t>26.11.2023 16:43:03</t>
  </si>
  <si>
    <t>26.11.2023 16:43:05</t>
  </si>
  <si>
    <t>26.11.2023 16:43:06</t>
  </si>
  <si>
    <t>26.11.2023 16:43:08</t>
  </si>
  <si>
    <t>26.11.2023 16:43:09</t>
  </si>
  <si>
    <t>26.11.2023 16:43:11</t>
  </si>
  <si>
    <t>26.11.2023 16:43:12</t>
  </si>
  <si>
    <t>26.11.2023 16:43:14</t>
  </si>
  <si>
    <t>26.11.2023 16:43:15</t>
  </si>
  <si>
    <t>26.11.2023 16:43:36</t>
  </si>
  <si>
    <t>26.11.2023 16:43:38</t>
  </si>
  <si>
    <t>26.11.2023 16:43:39</t>
  </si>
  <si>
    <t>26.11.2023 16:43:41</t>
  </si>
  <si>
    <t>26.11.2023 16:43:42</t>
  </si>
  <si>
    <t>26.11.2023 16:43:44</t>
  </si>
  <si>
    <t>26.11.2023 16:43:45</t>
  </si>
  <si>
    <t>26.11.2023 16:43:47</t>
  </si>
  <si>
    <t>26.11.2023 16:43:48</t>
  </si>
  <si>
    <t>26.11.2023 16:44:08</t>
  </si>
  <si>
    <t>26.11.2023 16:44:20</t>
  </si>
  <si>
    <t>26.11.2023 16:44:21</t>
  </si>
  <si>
    <t>26.11.2023 16:44:42</t>
  </si>
  <si>
    <t>26.11.2023 16:44:44</t>
  </si>
  <si>
    <t>26.11.2023 16:45:06</t>
  </si>
  <si>
    <t>26.11.2023 16:45:08</t>
  </si>
  <si>
    <t>26.11.2023 16:45:09</t>
  </si>
  <si>
    <t>26.11.2023 16:45:11</t>
  </si>
  <si>
    <t>26.11.2023 16:45:29</t>
  </si>
  <si>
    <t>26.11.2023 16:45:30</t>
  </si>
  <si>
    <t>26.11.2023 16:45:32</t>
  </si>
  <si>
    <t>26.11.2023 16:45:33</t>
  </si>
  <si>
    <t>26.11.2023 16:45:35</t>
  </si>
  <si>
    <t>26.11.2023 16:45:36</t>
  </si>
  <si>
    <t>26.11.2023 16:45:38</t>
  </si>
  <si>
    <t>26.11.2023 16:46:42</t>
  </si>
  <si>
    <t>26.11.2023 16:46:44</t>
  </si>
  <si>
    <t>26.11.2023 16:46:45</t>
  </si>
  <si>
    <t>26.11.2023 16:46:47</t>
  </si>
  <si>
    <t>26.11.2023 16:46:48</t>
  </si>
  <si>
    <t>26.11.2023 16:46:50</t>
  </si>
  <si>
    <t>26.11.2023 16:46:51</t>
  </si>
  <si>
    <t>26.11.2023 16:48:14</t>
  </si>
  <si>
    <t>26.11.2023 16:48:15</t>
  </si>
  <si>
    <t>26.11.2023 16:48:18</t>
  </si>
  <si>
    <t>26.11.2023 16:48:20</t>
  </si>
  <si>
    <t>26.11.2023 16:48:21</t>
  </si>
  <si>
    <t>26.11.2023 16:48:23</t>
  </si>
  <si>
    <t>26.11.2023 16:48:24</t>
  </si>
  <si>
    <t>26.11.2023 16:49:54</t>
  </si>
  <si>
    <t>26.11.2023 16:49:56</t>
  </si>
  <si>
    <t>26.11.2023 16:49:57</t>
  </si>
  <si>
    <t>26.11.2023 16:49:59</t>
  </si>
  <si>
    <t>26.11.2023 16:50:00</t>
  </si>
  <si>
    <t>26.11.2023 16:50:02</t>
  </si>
  <si>
    <t>26.11.2023 16:50:06</t>
  </si>
  <si>
    <t>26.11.2023 16:50:24</t>
  </si>
  <si>
    <t>26.11.2023 16:50:26</t>
  </si>
  <si>
    <t>26.11.2023 16:50:29</t>
  </si>
  <si>
    <t>26.11.2023 16:50:30</t>
  </si>
  <si>
    <t>26.11.2023 16:50:32</t>
  </si>
  <si>
    <t>26.11.2023 16:50:33</t>
  </si>
  <si>
    <t>26.11.2023 16:52:54</t>
  </si>
  <si>
    <t>26.11.2023 16:52:56</t>
  </si>
  <si>
    <t>26.11.2023 16:52:57</t>
  </si>
  <si>
    <t>26.11.2023 16:52:59</t>
  </si>
  <si>
    <t>26.11.2023 16:53:00</t>
  </si>
  <si>
    <t>26.11.2023 16:53:02</t>
  </si>
  <si>
    <t>26.11.2023 16:53:03</t>
  </si>
  <si>
    <t>26.11.2023 16:53:05</t>
  </si>
  <si>
    <t>26.11.2023 16:53:08</t>
  </si>
  <si>
    <t>26.11.2023 16:53:45</t>
  </si>
  <si>
    <t>26.11.2023 16:53:47</t>
  </si>
  <si>
    <t>26.11.2023 16:53:50</t>
  </si>
  <si>
    <t>26.11.2023 16:53:51</t>
  </si>
  <si>
    <t>26.11.2023 16:53:53</t>
  </si>
  <si>
    <t>26.11.2023 16:54:14</t>
  </si>
  <si>
    <t>26.11.2023 16:54:15</t>
  </si>
  <si>
    <t>26.11.2023 16:54:17</t>
  </si>
  <si>
    <t>26.11.2023 16:54:20</t>
  </si>
  <si>
    <t>26.11.2023 16:54:21</t>
  </si>
  <si>
    <t>26.11.2023 16:54:23</t>
  </si>
  <si>
    <t>26.11.2023 16:55:30</t>
  </si>
  <si>
    <t>26.11.2023 16:55:32</t>
  </si>
  <si>
    <t>26.11.2023 16:55:33</t>
  </si>
  <si>
    <t>26.11.2023 16:55:35</t>
  </si>
  <si>
    <t>26.11.2023 16:55:36</t>
  </si>
  <si>
    <t>26.11.2023 16:55:38</t>
  </si>
  <si>
    <t>26.11.2023 16:56:32</t>
  </si>
  <si>
    <t>26.11.2023 16:56:33</t>
  </si>
  <si>
    <t>26.11.2023 16:56:35</t>
  </si>
  <si>
    <t>26.11.2023 16:56:36</t>
  </si>
  <si>
    <t>26.11.2023 16:56:38</t>
  </si>
  <si>
    <t>26.11.2023 16:56:39</t>
  </si>
  <si>
    <t>26.11.2023 16:56:41</t>
  </si>
  <si>
    <t>26.11.2023 16:57:12</t>
  </si>
  <si>
    <t>26.11.2023 16:57:13</t>
  </si>
  <si>
    <t>26.11.2023 16:57:15</t>
  </si>
  <si>
    <t>26.11.2023 16:57:16</t>
  </si>
  <si>
    <t>26.11.2023 16:57:19</t>
  </si>
  <si>
    <t>26.11.2023 16:57:21</t>
  </si>
  <si>
    <t>26.11.2023 16:58:28</t>
  </si>
  <si>
    <t>26.11.2023 16:58:30</t>
  </si>
  <si>
    <t>26.11.2023 16:58:31</t>
  </si>
  <si>
    <t>26.11.2023 16:58:33</t>
  </si>
  <si>
    <t>26.11.2023 16:58:34</t>
  </si>
  <si>
    <t>26.11.2023 16:58:36</t>
  </si>
  <si>
    <t>26.11.2023 16:58:37</t>
  </si>
  <si>
    <t>26.11.2023 16:58:39</t>
  </si>
  <si>
    <t>26.11.2023 16:59:19</t>
  </si>
  <si>
    <t>26.11.2023 16:59:21</t>
  </si>
  <si>
    <t>26.11.2023 16:59:22</t>
  </si>
  <si>
    <t>26.11.2023 16:59:24</t>
  </si>
  <si>
    <t>26.11.2023 16:59:25</t>
  </si>
  <si>
    <t>26.11.2023 16:59:27</t>
  </si>
  <si>
    <t>26.11.2023 16:59:51</t>
  </si>
  <si>
    <t>26.11.2023 16:59:52</t>
  </si>
  <si>
    <t>26.11.2023 16:59:54</t>
  </si>
  <si>
    <t>26.11.2023 16:59:55</t>
  </si>
  <si>
    <t>26.11.2023 16:59:57</t>
  </si>
  <si>
    <t>26.11.2023 16:59:58</t>
  </si>
  <si>
    <t>26.11.2023 17:00:39</t>
  </si>
  <si>
    <t>26.11.2023 17:00:40</t>
  </si>
  <si>
    <t>26.11.2023 17:00:43</t>
  </si>
  <si>
    <t>26.11.2023 17:00:48</t>
  </si>
  <si>
    <t>26.11.2023 17:00:49</t>
  </si>
  <si>
    <t>26.11.2023 17:00:51</t>
  </si>
  <si>
    <t>26.11.2023 17:00:54</t>
  </si>
  <si>
    <t>26.11.2023 17:01:34</t>
  </si>
  <si>
    <t>26.11.2023 17:01:36</t>
  </si>
  <si>
    <t>26.11.2023 17:01:37</t>
  </si>
  <si>
    <t>26.11.2023 17:01:39</t>
  </si>
  <si>
    <t>26.11.2023 17:01:40</t>
  </si>
  <si>
    <t>26.11.2023 17:01:42</t>
  </si>
  <si>
    <t>26.11.2023 17:01:43</t>
  </si>
  <si>
    <t>26.11.2023 17:01:45</t>
  </si>
  <si>
    <t>26.11.2023 17:02:51</t>
  </si>
  <si>
    <t>26.11.2023 17:03:07</t>
  </si>
  <si>
    <t>26.11.2023 17:03:10</t>
  </si>
  <si>
    <t>26.11.2023 17:03:13</t>
  </si>
  <si>
    <t>26.11.2023 17:03:15</t>
  </si>
  <si>
    <t>26.11.2023 17:03:16</t>
  </si>
  <si>
    <t>26.11.2023 17:03:31</t>
  </si>
  <si>
    <t>26.11.2023 17:03:33</t>
  </si>
  <si>
    <t>26.11.2023 17:03:34</t>
  </si>
  <si>
    <t>26.11.2023 17:03:36</t>
  </si>
  <si>
    <t>26.11.2023 17:03:37</t>
  </si>
  <si>
    <t>26.11.2023 17:03:39</t>
  </si>
  <si>
    <t>26.11.2023 17:03:42</t>
  </si>
  <si>
    <t>26.11.2023 17:03:43</t>
  </si>
  <si>
    <t>26.11.2023 17:03:45</t>
  </si>
  <si>
    <t>26.11.2023 17:03:46</t>
  </si>
  <si>
    <t>26.11.2023 17:03:48</t>
  </si>
  <si>
    <t>26.11.2023 17:03:49</t>
  </si>
  <si>
    <t>26.11.2023 17:03:51</t>
  </si>
  <si>
    <t>26.11.2023 17:03:52</t>
  </si>
  <si>
    <t>26.11.2023 17:03:55</t>
  </si>
  <si>
    <t>26.11.2023 17:03:57</t>
  </si>
  <si>
    <t>26.11.2023 17:04:04</t>
  </si>
  <si>
    <t>26.11.2023 17:04:05</t>
  </si>
  <si>
    <t>26.11.2023 17:04:10</t>
  </si>
  <si>
    <t>26.11.2023 17:04:32</t>
  </si>
  <si>
    <t>26.11.2023 17:04:52</t>
  </si>
  <si>
    <t>26.11.2023 17:04:53</t>
  </si>
  <si>
    <t>26.11.2023 17:04:55</t>
  </si>
  <si>
    <t>26.11.2023 17:04:58</t>
  </si>
  <si>
    <t>26.11.2023 17:05:01</t>
  </si>
  <si>
    <t>26.11.2023 17:05:02</t>
  </si>
  <si>
    <t>26.11.2023 17:05:14</t>
  </si>
  <si>
    <t>26.11.2023 17:07:29</t>
  </si>
  <si>
    <t>26.11.2023 17:07:31</t>
  </si>
  <si>
    <t>26.11.2023 17:07:32</t>
  </si>
  <si>
    <t>26.11.2023 17:07:34</t>
  </si>
  <si>
    <t>26.11.2023 17:07:35</t>
  </si>
  <si>
    <t>26.11.2023 17:07:37</t>
  </si>
  <si>
    <t>26.11.2023 17:07:38</t>
  </si>
  <si>
    <t>26.11.2023 17:07:41</t>
  </si>
  <si>
    <t>26.11.2023 17:07:43</t>
  </si>
  <si>
    <t>26.11.2023 17:07:44</t>
  </si>
  <si>
    <t>26.11.2023 17:07:46</t>
  </si>
  <si>
    <t>26.11.2023 17:07:47</t>
  </si>
  <si>
    <t>26.11.2023 17:08:02</t>
  </si>
  <si>
    <t>26.11.2023 17:08:04</t>
  </si>
  <si>
    <t>26.11.2023 17:08:05</t>
  </si>
  <si>
    <t>26.11.2023 17:08:07</t>
  </si>
  <si>
    <t>26.11.2023 17:08:08</t>
  </si>
  <si>
    <t>26.11.2023 17:08:10</t>
  </si>
  <si>
    <t>26.11.2023 17:08:14</t>
  </si>
  <si>
    <t>26.11.2023 17:08:29</t>
  </si>
  <si>
    <t>26.11.2023 17:08:31</t>
  </si>
  <si>
    <t>26.11.2023 17:08:32</t>
  </si>
  <si>
    <t>26.11.2023 17:08:34</t>
  </si>
  <si>
    <t>26.11.2023 17:08:35</t>
  </si>
  <si>
    <t>26.11.2023 17:08:37</t>
  </si>
  <si>
    <t>26.11.2023 17:08:41</t>
  </si>
  <si>
    <t>26.11.2023 17:09:58</t>
  </si>
  <si>
    <t>26.11.2023 17:09:59</t>
  </si>
  <si>
    <t>26.11.2023 17:10:01</t>
  </si>
  <si>
    <t>26.11.2023 17:10:02</t>
  </si>
  <si>
    <t>26.11.2023 17:10:05</t>
  </si>
  <si>
    <t>26.11.2023 17:10:07</t>
  </si>
  <si>
    <t>26.11.2023 17:10:08</t>
  </si>
  <si>
    <t>26.11.2023 17:10:49</t>
  </si>
  <si>
    <t>26.11.2023 17:10:50</t>
  </si>
  <si>
    <t>26.11.2023 17:10:52</t>
  </si>
  <si>
    <t>26.11.2023 17:10:53</t>
  </si>
  <si>
    <t>26.11.2023 17:10:55</t>
  </si>
  <si>
    <t>26.11.2023 17:10:58</t>
  </si>
  <si>
    <t>26.11.2023 17:10:59</t>
  </si>
  <si>
    <t>26.11.2023 17:11:34</t>
  </si>
  <si>
    <t>26.11.2023 17:11:35</t>
  </si>
  <si>
    <t>26.11.2023 17:11:40</t>
  </si>
  <si>
    <t>26.11.2023 17:11:41</t>
  </si>
  <si>
    <t>26.11.2023 17:11:43</t>
  </si>
  <si>
    <t>26.11.2023 17:11:44</t>
  </si>
  <si>
    <t>26.11.2023 17:12:17</t>
  </si>
  <si>
    <t>26.11.2023 17:12:19</t>
  </si>
  <si>
    <t>26.11.2023 17:12:20</t>
  </si>
  <si>
    <t>26.11.2023 17:12:22</t>
  </si>
  <si>
    <t>26.11.2023 17:12:23</t>
  </si>
  <si>
    <t>26.11.2023 17:12:25</t>
  </si>
  <si>
    <t>26.11.2023 17:12:26</t>
  </si>
  <si>
    <t>26.11.2023 17:12:28</t>
  </si>
  <si>
    <t>26.11.2023 17:12:29</t>
  </si>
  <si>
    <t>26.11.2023 17:12:31</t>
  </si>
  <si>
    <t>26.11.2023 17:13:08</t>
  </si>
  <si>
    <t>26.11.2023 17:13:10</t>
  </si>
  <si>
    <t>26.11.2023 17:13:11</t>
  </si>
  <si>
    <t>26.11.2023 17:14:26</t>
  </si>
  <si>
    <t>26.11.2023 17:14:28</t>
  </si>
  <si>
    <t>26.11.2023 17:14:29</t>
  </si>
  <si>
    <t>26.11.2023 17:14:31</t>
  </si>
  <si>
    <t>26.11.2023 17:15:41</t>
  </si>
  <si>
    <t>26.11.2023 17:15:43</t>
  </si>
  <si>
    <t>26.11.2023 17:15:44</t>
  </si>
  <si>
    <t>26.11.2023 17:15:46</t>
  </si>
  <si>
    <t>26.11.2023 17:15:49</t>
  </si>
  <si>
    <t>26.11.2023 17:15:50</t>
  </si>
  <si>
    <t>26.11.2023 17:15:52</t>
  </si>
  <si>
    <t>26.11.2023 17:15:53</t>
  </si>
  <si>
    <t>26.11.2023 17:16:07</t>
  </si>
  <si>
    <t>26.11.2023 17:16:08</t>
  </si>
  <si>
    <t>26.11.2023 17:16:13</t>
  </si>
  <si>
    <t>26.11.2023 17:16:14</t>
  </si>
  <si>
    <t>26.11.2023 17:16:16</t>
  </si>
  <si>
    <t>26.11.2023 17:16:29</t>
  </si>
  <si>
    <t>26.11.2023 17:16:31</t>
  </si>
  <si>
    <t>26.11.2023 17:16:32</t>
  </si>
  <si>
    <t>26.11.2023 17:16:34</t>
  </si>
  <si>
    <t>26.11.2023 17:16:37</t>
  </si>
  <si>
    <t>26.11.2023 17:18:19</t>
  </si>
  <si>
    <t>26.11.2023 17:18:20</t>
  </si>
  <si>
    <t>26.11.2023 17:18:22</t>
  </si>
  <si>
    <t>26.11.2023 17:18:23</t>
  </si>
  <si>
    <t>26.11.2023 17:18:25</t>
  </si>
  <si>
    <t>26.11.2023 17:18:26</t>
  </si>
  <si>
    <t>26.11.2023 17:18:29</t>
  </si>
  <si>
    <t>26.11.2023 17:18:31</t>
  </si>
  <si>
    <t>26.11.2023 17:18:32</t>
  </si>
  <si>
    <t>26.11.2023 17:18:34</t>
  </si>
  <si>
    <t>26.11.2023 17:18:35</t>
  </si>
  <si>
    <t>26.11.2023 17:18:38</t>
  </si>
  <si>
    <t>26.11.2023 17:18:40</t>
  </si>
  <si>
    <t>26.11.2023 17:18:41</t>
  </si>
  <si>
    <t>26.11.2023 17:18:53</t>
  </si>
  <si>
    <t>26.11.2023 17:18:55</t>
  </si>
  <si>
    <t>26.11.2023 17:18:56</t>
  </si>
  <si>
    <t>26.11.2023 17:18:58</t>
  </si>
  <si>
    <t>26.11.2023 17:19:01</t>
  </si>
  <si>
    <t>26.11.2023 17:19:17</t>
  </si>
  <si>
    <t>26.11.2023 17:19:19</t>
  </si>
  <si>
    <t>26.11.2023 17:19:20</t>
  </si>
  <si>
    <t>26.11.2023 17:19:22</t>
  </si>
  <si>
    <t>26.11.2023 17:19:23</t>
  </si>
  <si>
    <t>26.11.2023 17:19:25</t>
  </si>
  <si>
    <t>26.11.2023 17:19:28</t>
  </si>
  <si>
    <t>26.11.2023 17:19:58</t>
  </si>
  <si>
    <t>26.11.2023 17:19:59</t>
  </si>
  <si>
    <t>26.11.2023 17:20:01</t>
  </si>
  <si>
    <t>26.11.2023 17:20:02</t>
  </si>
  <si>
    <t>26.11.2023 17:20:05</t>
  </si>
  <si>
    <t>26.11.2023 17:20:07</t>
  </si>
  <si>
    <t>26.11.2023 17:20:49</t>
  </si>
  <si>
    <t>26.11.2023 17:20:52</t>
  </si>
  <si>
    <t>26.11.2023 17:20:55</t>
  </si>
  <si>
    <t>26.11.2023 17:20:56</t>
  </si>
  <si>
    <t>26.11.2023 17:20:58</t>
  </si>
  <si>
    <t>26.11.2023 17:21:24</t>
  </si>
  <si>
    <t>26.11.2023 17:21:26</t>
  </si>
  <si>
    <t>26.11.2023 17:21:27</t>
  </si>
  <si>
    <t>26.11.2023 17:21:29</t>
  </si>
  <si>
    <t>26.11.2023 17:21:30</t>
  </si>
  <si>
    <t>26.11.2023 17:21:32</t>
  </si>
  <si>
    <t>26.11.2023 17:21:33</t>
  </si>
  <si>
    <t>26.11.2023 17:21:36</t>
  </si>
  <si>
    <t>26.11.2023 17:21:38</t>
  </si>
  <si>
    <t>26.11.2023 17:22:26</t>
  </si>
  <si>
    <t>26.11.2023 17:22:27</t>
  </si>
  <si>
    <t>26.11.2023 17:22:29</t>
  </si>
  <si>
    <t>26.11.2023 17:22:30</t>
  </si>
  <si>
    <t>26.11.2023 17:22:32</t>
  </si>
  <si>
    <t>26.11.2023 17:22:33</t>
  </si>
  <si>
    <t>26.11.2023 17:22:35</t>
  </si>
  <si>
    <t>26.11.2023 17:22:36</t>
  </si>
  <si>
    <t>26.11.2023 17:23:21</t>
  </si>
  <si>
    <t>26.11.2023 17:23:23</t>
  </si>
  <si>
    <t>26.11.2023 17:23:24</t>
  </si>
  <si>
    <t>26.11.2023 17:23:26</t>
  </si>
  <si>
    <t>26.11.2023 17:23:27</t>
  </si>
  <si>
    <t>26.11.2023 17:23:30</t>
  </si>
  <si>
    <t>26.11.2023 17:24:18</t>
  </si>
  <si>
    <t>26.11.2023 17:24:20</t>
  </si>
  <si>
    <t>26.11.2023 17:24:21</t>
  </si>
  <si>
    <t>26.11.2023 17:24:23</t>
  </si>
  <si>
    <t>26.11.2023 17:24:26</t>
  </si>
  <si>
    <t>26.11.2023 17:24:27</t>
  </si>
  <si>
    <t>26.11.2023 17:24:38</t>
  </si>
  <si>
    <t>26.11.2023 17:24:39</t>
  </si>
  <si>
    <t>26.11.2023 17:24:41</t>
  </si>
  <si>
    <t>26.11.2023 17:24:42</t>
  </si>
  <si>
    <t>26.11.2023 17:24:44</t>
  </si>
  <si>
    <t>26.11.2023 17:24:45</t>
  </si>
  <si>
    <t>26.11.2023 17:24:48</t>
  </si>
  <si>
    <t>26.11.2023 17:24:50</t>
  </si>
  <si>
    <t>26.11.2023 17:24:51</t>
  </si>
  <si>
    <t>26.11.2023 17:24:53</t>
  </si>
  <si>
    <t>26.11.2023 17:24:54</t>
  </si>
  <si>
    <t>26.11.2023 17:24:56</t>
  </si>
  <si>
    <t>26.11.2023 17:24:57</t>
  </si>
  <si>
    <t>26.11.2023 17:24:59</t>
  </si>
  <si>
    <t>26.11.2023 17:25:18</t>
  </si>
  <si>
    <t>26.11.2023 17:25:20</t>
  </si>
  <si>
    <t>26.11.2023 17:25:21</t>
  </si>
  <si>
    <t>26.11.2023 17:25:23</t>
  </si>
  <si>
    <t>26.11.2023 17:25:24</t>
  </si>
  <si>
    <t>26.11.2023 17:25:26</t>
  </si>
  <si>
    <t>26.11.2023 17:26:41</t>
  </si>
  <si>
    <t>26.11.2023 17:26:42</t>
  </si>
  <si>
    <t>26.11.2023 17:26:45</t>
  </si>
  <si>
    <t>26.11.2023 17:26:47</t>
  </si>
  <si>
    <t>26.11.2023 17:26:48</t>
  </si>
  <si>
    <t>26.11.2023 17:26:50</t>
  </si>
  <si>
    <t>26.11.2023 17:27:05</t>
  </si>
  <si>
    <t>26.11.2023 17:27:06</t>
  </si>
  <si>
    <t>26.11.2023 17:27:08</t>
  </si>
  <si>
    <t>26.11.2023 17:27:11</t>
  </si>
  <si>
    <t>26.11.2023 17:27:14</t>
  </si>
  <si>
    <t>26.11.2023 17:27:17</t>
  </si>
  <si>
    <t>26.11.2023 17:29:32</t>
  </si>
  <si>
    <t>26.11.2023 17:29:33</t>
  </si>
  <si>
    <t>26.11.2023 17:29:35</t>
  </si>
  <si>
    <t>26.11.2023 17:29:38</t>
  </si>
  <si>
    <t>26.11.2023 17:29:41</t>
  </si>
  <si>
    <t>26.11.2023 17:29:42</t>
  </si>
  <si>
    <t>26.11.2023 17:29:44</t>
  </si>
  <si>
    <t>26.11.2023 17:29:45</t>
  </si>
  <si>
    <t>26.11.2023 17:29:55</t>
  </si>
  <si>
    <t>26.11.2023 17:29:57</t>
  </si>
  <si>
    <t>26.11.2023 17:29:58</t>
  </si>
  <si>
    <t>26.11.2023 17:30:00</t>
  </si>
  <si>
    <t>26.11.2023 17:30:18</t>
  </si>
  <si>
    <t>26.11.2023 17:30:19</t>
  </si>
  <si>
    <t>26.11.2023 17:30:21</t>
  </si>
  <si>
    <t>26.11.2023 17:30:22</t>
  </si>
  <si>
    <t>26.11.2023 17:30:24</t>
  </si>
  <si>
    <t>26.11.2023 17:30:25</t>
  </si>
  <si>
    <t>26.11.2023 17:30:27</t>
  </si>
  <si>
    <t>26.11.2023 17:31:10</t>
  </si>
  <si>
    <t>26.11.2023 17:31:12</t>
  </si>
  <si>
    <t>26.11.2023 17:31:13</t>
  </si>
  <si>
    <t>26.11.2023 17:31:15</t>
  </si>
  <si>
    <t>26.11.2023 17:31:16</t>
  </si>
  <si>
    <t>26.11.2023 17:31:18</t>
  </si>
  <si>
    <t>26.11.2023 17:31:19</t>
  </si>
  <si>
    <t>26.11.2023 17:31:21</t>
  </si>
  <si>
    <t>26.11.2023 17:31:22</t>
  </si>
  <si>
    <t>26.11.2023 17:33:27</t>
  </si>
  <si>
    <t>26.11.2023 17:33:28</t>
  </si>
  <si>
    <t>26.11.2023 17:33:30</t>
  </si>
  <si>
    <t>26.11.2023 17:33:31</t>
  </si>
  <si>
    <t>26.11.2023 17:33:33</t>
  </si>
  <si>
    <t>26.11.2023 17:33:34</t>
  </si>
  <si>
    <t>26.11.2023 17:33:36</t>
  </si>
  <si>
    <t>26.11.2023 17:33:37</t>
  </si>
  <si>
    <t>26.11.2023 17:33:39</t>
  </si>
  <si>
    <t>26.11.2023 17:33:43</t>
  </si>
  <si>
    <t>26.11.2023 17:33:45</t>
  </si>
  <si>
    <t>26.11.2023 17:33:46</t>
  </si>
  <si>
    <t>26.11.2023 17:33:48</t>
  </si>
  <si>
    <t>26.11.2023 17:33:49</t>
  </si>
  <si>
    <t>26.11.2023 17:33:51</t>
  </si>
  <si>
    <t>26.11.2023 17:33:52</t>
  </si>
  <si>
    <t>26.11.2023 17:33:58</t>
  </si>
  <si>
    <t>26.11.2023 17:34:00</t>
  </si>
  <si>
    <t>26.11.2023 17:34:01</t>
  </si>
  <si>
    <t>26.11.2023 17:34:03</t>
  </si>
  <si>
    <t>26.11.2023 17:34:04</t>
  </si>
  <si>
    <t>26.11.2023 17:34:06</t>
  </si>
  <si>
    <t>26.11.2023 17:34:07</t>
  </si>
  <si>
    <t>26.11.2023 17:34:12</t>
  </si>
  <si>
    <t>26.11.2023 17:35:10</t>
  </si>
  <si>
    <t>26.11.2023 17:35:12</t>
  </si>
  <si>
    <t>26.11.2023 17:35:15</t>
  </si>
  <si>
    <t>26.11.2023 17:35:16</t>
  </si>
  <si>
    <t>26.11.2023 17:35:18</t>
  </si>
  <si>
    <t>26.11.2023 17:35:19</t>
  </si>
  <si>
    <t>26.11.2023 17:35:24</t>
  </si>
  <si>
    <t>26.11.2023 17:35:28</t>
  </si>
  <si>
    <t>26.11.2023 17:35:30</t>
  </si>
  <si>
    <t>26.11.2023 17:35:31</t>
  </si>
  <si>
    <t>26.11.2023 17:36:18</t>
  </si>
  <si>
    <t>26.11.2023 17:36:19</t>
  </si>
  <si>
    <t>26.11.2023 17:36:21</t>
  </si>
  <si>
    <t>26.11.2023 17:36:24</t>
  </si>
  <si>
    <t>26.11.2023 17:36:25</t>
  </si>
  <si>
    <t>26.11.2023 17:36:27</t>
  </si>
  <si>
    <t>26.11.2023 17:36:28</t>
  </si>
  <si>
    <t>26.11.2023 17:37:07</t>
  </si>
  <si>
    <t>26.11.2023 17:37:09</t>
  </si>
  <si>
    <t>26.11.2023 17:37:10</t>
  </si>
  <si>
    <t>26.11.2023 17:37:12</t>
  </si>
  <si>
    <t>26.11.2023 17:37:13</t>
  </si>
  <si>
    <t>26.11.2023 17:37:15</t>
  </si>
  <si>
    <t>26.11.2023 17:37:16</t>
  </si>
  <si>
    <t>26.11.2023 17:37:19</t>
  </si>
  <si>
    <t>26.11.2023 17:37:22</t>
  </si>
  <si>
    <t>26.11.2023 17:37:24</t>
  </si>
  <si>
    <t>26.11.2023 17:37:25</t>
  </si>
  <si>
    <t>26.11.2023 17:37:28</t>
  </si>
  <si>
    <t>26.11.2023 17:37:31</t>
  </si>
  <si>
    <t>26.11.2023 17:37:32</t>
  </si>
  <si>
    <t>26.11.2023 17:37:34</t>
  </si>
  <si>
    <t>26.11.2023 17:38:13</t>
  </si>
  <si>
    <t>26.11.2023 17:38:14</t>
  </si>
  <si>
    <t>26.11.2023 17:38:16</t>
  </si>
  <si>
    <t>26.11.2023 17:38:17</t>
  </si>
  <si>
    <t>26.11.2023 17:38:19</t>
  </si>
  <si>
    <t>26.11.2023 17:38:20</t>
  </si>
  <si>
    <t>26.11.2023 17:38:38</t>
  </si>
  <si>
    <t>26.11.2023 17:38:40</t>
  </si>
  <si>
    <t>26.11.2023 17:38:41</t>
  </si>
  <si>
    <t>26.11.2023 17:38:43</t>
  </si>
  <si>
    <t>26.11.2023 17:38:44</t>
  </si>
  <si>
    <t>26.11.2023 17:38:46</t>
  </si>
  <si>
    <t>26.11.2023 17:38:47</t>
  </si>
  <si>
    <t>26.11.2023 17:39:05</t>
  </si>
  <si>
    <t>26.11.2023 17:39:07</t>
  </si>
  <si>
    <t>26.11.2023 17:39:08</t>
  </si>
  <si>
    <t>26.11.2023 17:39:16</t>
  </si>
  <si>
    <t>26.11.2023 17:39:19</t>
  </si>
  <si>
    <t>26.11.2023 17:39:20</t>
  </si>
  <si>
    <t>26.11.2023 17:39:23</t>
  </si>
  <si>
    <t>26.11.2023 17:39:26</t>
  </si>
  <si>
    <t>26.11.2023 17:39:28</t>
  </si>
  <si>
    <t>26.11.2023 17:39:29</t>
  </si>
  <si>
    <t>26.11.2023 17:39:31</t>
  </si>
  <si>
    <t>26.11.2023 17:41:11</t>
  </si>
  <si>
    <t>26.11.2023 17:41:16</t>
  </si>
  <si>
    <t>26.11.2023 17:41:17</t>
  </si>
  <si>
    <t>26.11.2023 17:41:19</t>
  </si>
  <si>
    <t>26.11.2023 17:41:20</t>
  </si>
  <si>
    <t>26.11.2023 17:42:43</t>
  </si>
  <si>
    <t>26.11.2023 17:42:44</t>
  </si>
  <si>
    <t>26.11.2023 17:42:46</t>
  </si>
  <si>
    <t>26.11.2023 17:42:47</t>
  </si>
  <si>
    <t>26.11.2023 17:42:49</t>
  </si>
  <si>
    <t>26.11.2023 17:42:50</t>
  </si>
  <si>
    <t>26.11.2023 17:42:52</t>
  </si>
  <si>
    <t>26.11.2023 17:42:53</t>
  </si>
  <si>
    <t>26.11.2023 17:42:55</t>
  </si>
  <si>
    <t>26.11.2023 17:42:56</t>
  </si>
  <si>
    <t>26.11.2023 17:42:59</t>
  </si>
  <si>
    <t>26.11.2023 17:43:01</t>
  </si>
  <si>
    <t>26.11.2023 17:43:02</t>
  </si>
  <si>
    <t>26.11.2023 17:43:04</t>
  </si>
  <si>
    <t>26.11.2023 17:43:05</t>
  </si>
  <si>
    <t>26.11.2023 17:43:08</t>
  </si>
  <si>
    <t>26.11.2023 17:43:10</t>
  </si>
  <si>
    <t>26.11.2023 17:43:40</t>
  </si>
  <si>
    <t>26.11.2023 17:43:41</t>
  </si>
  <si>
    <t>26.11.2023 17:43:43</t>
  </si>
  <si>
    <t>26.11.2023 17:43:44</t>
  </si>
  <si>
    <t>26.11.2023 17:43:49</t>
  </si>
  <si>
    <t>26.11.2023 17:45:26</t>
  </si>
  <si>
    <t>26.11.2023 17:45:28</t>
  </si>
  <si>
    <t>26.11.2023 17:45:31</t>
  </si>
  <si>
    <t>26.11.2023 17:45:32</t>
  </si>
  <si>
    <t>26.11.2023 17:45:34</t>
  </si>
  <si>
    <t>26.11.2023 17:45:35</t>
  </si>
  <si>
    <t>26.11.2023 17:45:37</t>
  </si>
  <si>
    <t>26.11.2023 17:47:03</t>
  </si>
  <si>
    <t>26.11.2023 17:47:05</t>
  </si>
  <si>
    <t>26.11.2023 17:47:06</t>
  </si>
  <si>
    <t>26.11.2023 17:47:08</t>
  </si>
  <si>
    <t>26.11.2023 17:47:09</t>
  </si>
  <si>
    <t>26.11.2023 17:47:30</t>
  </si>
  <si>
    <t>26.11.2023 17:47:32</t>
  </si>
  <si>
    <t>26.11.2023 17:47:33</t>
  </si>
  <si>
    <t>26.11.2023 17:47:35</t>
  </si>
  <si>
    <t>26.11.2023 17:47:36</t>
  </si>
  <si>
    <t>26.11.2023 17:47:38</t>
  </si>
  <si>
    <t>26.11.2023 17:47:39</t>
  </si>
  <si>
    <t>26.11.2023 17:47:41</t>
  </si>
  <si>
    <t>26.11.2023 17:47:42</t>
  </si>
  <si>
    <t>26.11.2023 17:47:44</t>
  </si>
  <si>
    <t>26.11.2023 17:48:32</t>
  </si>
  <si>
    <t>26.11.2023 17:48:33</t>
  </si>
  <si>
    <t>26.11.2023 17:48:35</t>
  </si>
  <si>
    <t>26.11.2023 17:48:36</t>
  </si>
  <si>
    <t>26.11.2023 17:48:38</t>
  </si>
  <si>
    <t>26.11.2023 17:48:39</t>
  </si>
  <si>
    <t>26.11.2023 17:48:45</t>
  </si>
  <si>
    <t>26.11.2023 17:48:47</t>
  </si>
  <si>
    <t>26.11.2023 17:48:48</t>
  </si>
  <si>
    <t>26.11.2023 17:48:50</t>
  </si>
  <si>
    <t>26.11.2023 17:48:51</t>
  </si>
  <si>
    <t>26.11.2023 17:48:53</t>
  </si>
  <si>
    <t>26.11.2023 17:48:56</t>
  </si>
  <si>
    <t>26.11.2023 17:52:06</t>
  </si>
  <si>
    <t>26.11.2023 17:52:08</t>
  </si>
  <si>
    <t>26.11.2023 17:52:09</t>
  </si>
  <si>
    <t>26.11.2023 17:52:11</t>
  </si>
  <si>
    <t>26.11.2023 17:52:12</t>
  </si>
  <si>
    <t>26.11.2023 17:52:14</t>
  </si>
  <si>
    <t>26.11.2023 17:53:18</t>
  </si>
  <si>
    <t>26.11.2023 17:53:20</t>
  </si>
  <si>
    <t>26.11.2023 17:53:21</t>
  </si>
  <si>
    <t>26.11.2023 17:53:23</t>
  </si>
  <si>
    <t>26.11.2023 17:53:24</t>
  </si>
  <si>
    <t>26.11.2023 17:53:26</t>
  </si>
  <si>
    <t>26.11.2023 17:53:30</t>
  </si>
  <si>
    <t>26.11.2023 17:53:32</t>
  </si>
  <si>
    <t>26.11.2023 17:53:33</t>
  </si>
  <si>
    <t>26.11.2023 17:53:35</t>
  </si>
  <si>
    <t>26.11.2023 17:53:36</t>
  </si>
  <si>
    <t>26.11.2023 17:53:38</t>
  </si>
  <si>
    <t>26.11.2023 17:54:33</t>
  </si>
  <si>
    <t>26.11.2023 17:54:35</t>
  </si>
  <si>
    <t>26.11.2023 17:54:36</t>
  </si>
  <si>
    <t>26.11.2023 17:54:38</t>
  </si>
  <si>
    <t>26.11.2023 17:54:39</t>
  </si>
  <si>
    <t>26.11.2023 17:54:41</t>
  </si>
  <si>
    <t>26.11.2023 17:54:42</t>
  </si>
  <si>
    <t>26.11.2023 17:54:45</t>
  </si>
  <si>
    <t>26.11.2023 17:54:47</t>
  </si>
  <si>
    <t>26.11.2023 17:54:48</t>
  </si>
  <si>
    <t>26.11.2023 17:54:50</t>
  </si>
  <si>
    <t>26.11.2023 17:54:51</t>
  </si>
  <si>
    <t>26.11.2023 17:54:53</t>
  </si>
  <si>
    <t>26.11.2023 17:54:54</t>
  </si>
  <si>
    <t>26.11.2023 17:55:06</t>
  </si>
  <si>
    <t>26.11.2023 17:55:08</t>
  </si>
  <si>
    <t>26.11.2023 17:55:09</t>
  </si>
  <si>
    <t>26.11.2023 17:55:11</t>
  </si>
  <si>
    <t>26.11.2023 17:55:12</t>
  </si>
  <si>
    <t>26.11.2023 17:55:14</t>
  </si>
  <si>
    <t>26.11.2023 17:55:15</t>
  </si>
  <si>
    <t>26.11.2023 17:55:42</t>
  </si>
  <si>
    <t>26.11.2023 17:55:44</t>
  </si>
  <si>
    <t>26.11.2023 17:55:45</t>
  </si>
  <si>
    <t>26.11.2023 17:55:47</t>
  </si>
  <si>
    <t>26.11.2023 17:55:48</t>
  </si>
  <si>
    <t>26.11.2023 17:55:50</t>
  </si>
  <si>
    <t>26.11.2023 17:55:51</t>
  </si>
  <si>
    <t>26.11.2023 17:56:08</t>
  </si>
  <si>
    <t>26.11.2023 17:56:09</t>
  </si>
  <si>
    <t>26.11.2023 17:56:11</t>
  </si>
  <si>
    <t>26.11.2023 17:56:12</t>
  </si>
  <si>
    <t>26.11.2023 17:56:14</t>
  </si>
  <si>
    <t>26.11.2023 17:56:15</t>
  </si>
  <si>
    <t>26.11.2023 17:56:57</t>
  </si>
  <si>
    <t>26.11.2023 17:56:59</t>
  </si>
  <si>
    <t>26.11.2023 17:57:02</t>
  </si>
  <si>
    <t>26.11.2023 17:57:03</t>
  </si>
  <si>
    <t>26.11.2023 17:57:05</t>
  </si>
  <si>
    <t>26.11.2023 17:57:06</t>
  </si>
  <si>
    <t>26.11.2023 17:57:08</t>
  </si>
  <si>
    <t>26.11.2023 17:57:09</t>
  </si>
  <si>
    <t>26.11.2023 17:57:17</t>
  </si>
  <si>
    <t>26.11.2023 17:57:18</t>
  </si>
  <si>
    <t>26.11.2023 17:57:20</t>
  </si>
  <si>
    <t>26.11.2023 17:57:21</t>
  </si>
  <si>
    <t>26.11.2023 17:57:23</t>
  </si>
  <si>
    <t>26.11.2023 17:57:24</t>
  </si>
  <si>
    <t>26.11.2023 17:57:26</t>
  </si>
  <si>
    <t>26.11.2023 17:57:59</t>
  </si>
  <si>
    <t>26.11.2023 17:58:00</t>
  </si>
  <si>
    <t>26.11.2023 17:58:02</t>
  </si>
  <si>
    <t>26.11.2023 17:58:05</t>
  </si>
  <si>
    <t>26.11.2023 17:58:06</t>
  </si>
  <si>
    <t>26.11.2023 17:58:08</t>
  </si>
  <si>
    <t>26.11.2023 17:58:09</t>
  </si>
  <si>
    <t>26.11.2023 17:58:11</t>
  </si>
  <si>
    <t>26.11.2023 17:58:17</t>
  </si>
  <si>
    <t>26.11.2023 17:58:18</t>
  </si>
  <si>
    <t>26.11.2023 17:58:20</t>
  </si>
  <si>
    <t>26.11.2023 17:58:21</t>
  </si>
  <si>
    <t>26.11.2023 17:58:23</t>
  </si>
  <si>
    <t>26.11.2023 17:58:26</t>
  </si>
  <si>
    <t>26.11.2023 17:58:29</t>
  </si>
  <si>
    <t>26.11.2023 17:58:30</t>
  </si>
  <si>
    <t>26.11.2023 17:58:32</t>
  </si>
  <si>
    <t>26.11.2023 17:58:33</t>
  </si>
  <si>
    <t>26.11.2023 17:58:35</t>
  </si>
  <si>
    <t>26.11.2023 17:58:36</t>
  </si>
  <si>
    <t>26.11.2023 17:58:38</t>
  </si>
  <si>
    <t>26.11.2023 17:59:50</t>
  </si>
  <si>
    <t>26.11.2023 17:59:51</t>
  </si>
  <si>
    <t>26.11.2023 17:59:53</t>
  </si>
  <si>
    <t>26.11.2023 17:59:54</t>
  </si>
  <si>
    <t>26.11.2023 17:59:56</t>
  </si>
  <si>
    <t>26.11.2023 18:00:00</t>
  </si>
  <si>
    <t>26.11.2023 18:01:57</t>
  </si>
  <si>
    <t>26.11.2023 18:01:59</t>
  </si>
  <si>
    <t>26.11.2023 18:02:00</t>
  </si>
  <si>
    <t>26.11.2023 18:02:02</t>
  </si>
  <si>
    <t>26.11.2023 18:02:03</t>
  </si>
  <si>
    <t>26.11.2023 18:02:05</t>
  </si>
  <si>
    <t>26.11.2023 18:02:06</t>
  </si>
  <si>
    <t>26.11.2023 18:02:09</t>
  </si>
  <si>
    <t>26.11.2023 18:02:15</t>
  </si>
  <si>
    <t>26.11.2023 18:02:17</t>
  </si>
  <si>
    <t>26.11.2023 18:02:18</t>
  </si>
  <si>
    <t>26.11.2023 18:02:20</t>
  </si>
  <si>
    <t>26.11.2023 18:02:21</t>
  </si>
  <si>
    <t>26.11.2023 18:02:23</t>
  </si>
  <si>
    <t>26.11.2023 18:02:24</t>
  </si>
  <si>
    <t>26.11.2023 18:02:26</t>
  </si>
  <si>
    <t>26.11.2023 18:02:27</t>
  </si>
  <si>
    <t>26.11.2023 18:02:29</t>
  </si>
  <si>
    <t>26.11.2023 18:02:30</t>
  </si>
  <si>
    <t>26.11.2023 18:02:35</t>
  </si>
  <si>
    <t>26.11.2023 18:02:42</t>
  </si>
  <si>
    <t>26.11.2023 18:02:45</t>
  </si>
  <si>
    <t>26.11.2023 18:02:48</t>
  </si>
  <si>
    <t>26.11.2023 18:02:50</t>
  </si>
  <si>
    <t>26.11.2023 18:02:51</t>
  </si>
  <si>
    <t>26.11.2023 18:04:20</t>
  </si>
  <si>
    <t>26.11.2023 18:04:21</t>
  </si>
  <si>
    <t>26.11.2023 18:04:23</t>
  </si>
  <si>
    <t>26.11.2023 18:04:24</t>
  </si>
  <si>
    <t>26.11.2023 18:04:26</t>
  </si>
  <si>
    <t>26.11.2023 18:04:27</t>
  </si>
  <si>
    <t>26.11.2023 18:04:29</t>
  </si>
  <si>
    <t>26.11.2023 18:04:30</t>
  </si>
  <si>
    <t>26.11.2023 18:06:00</t>
  </si>
  <si>
    <t>26.11.2023 18:06:02</t>
  </si>
  <si>
    <t>26.11.2023 18:06:03</t>
  </si>
  <si>
    <t>26.11.2023 18:06:05</t>
  </si>
  <si>
    <t>26.11.2023 18:06:06</t>
  </si>
  <si>
    <t>26.11.2023 18:06:08</t>
  </si>
  <si>
    <t>26.11.2023 18:06:17</t>
  </si>
  <si>
    <t>26.11.2023 18:06:18</t>
  </si>
  <si>
    <t>26.11.2023 18:06:20</t>
  </si>
  <si>
    <t>26.11.2023 18:06:21</t>
  </si>
  <si>
    <t>26.11.2023 18:06:23</t>
  </si>
  <si>
    <t>26.11.2023 18:06:24</t>
  </si>
  <si>
    <t>26.11.2023 18:06:26</t>
  </si>
  <si>
    <t>26.11.2023 18:06:27</t>
  </si>
  <si>
    <t>26.11.2023 18:08:15</t>
  </si>
  <si>
    <t>26.11.2023 18:08:17</t>
  </si>
  <si>
    <t>26.11.2023 18:08:18</t>
  </si>
  <si>
    <t>26.11.2023 18:08:20</t>
  </si>
  <si>
    <t>26.11.2023 18:08:21</t>
  </si>
  <si>
    <t>26.11.2023 18:08:23</t>
  </si>
  <si>
    <t>26.11.2023 18:08:24</t>
  </si>
  <si>
    <t>26.11.2023 18:08:26</t>
  </si>
  <si>
    <t>26.11.2023 18:08:27</t>
  </si>
  <si>
    <t>26.11.2023 18:08:29</t>
  </si>
  <si>
    <t>26.11.2023 18:08:45</t>
  </si>
  <si>
    <t>26.11.2023 18:08:47</t>
  </si>
  <si>
    <t>26.11.2023 18:08:48</t>
  </si>
  <si>
    <t>26.11.2023 18:08:53</t>
  </si>
  <si>
    <t>26.11.2023 18:08:54</t>
  </si>
  <si>
    <t>26.11.2023 18:08:56</t>
  </si>
  <si>
    <t>26.11.2023 18:08:57</t>
  </si>
  <si>
    <t>26.11.2023 18:08:59</t>
  </si>
  <si>
    <t>26.11.2023 18:09:00</t>
  </si>
  <si>
    <t>26.11.2023 18:09:02</t>
  </si>
  <si>
    <t>26.11.2023 18:10:06</t>
  </si>
  <si>
    <t>26.11.2023 18:10:08</t>
  </si>
  <si>
    <t>26.11.2023 18:10:09</t>
  </si>
  <si>
    <t>26.11.2023 18:10:11</t>
  </si>
  <si>
    <t>26.11.2023 18:10:14</t>
  </si>
  <si>
    <t>26.11.2023 18:10:15</t>
  </si>
  <si>
    <t>26.11.2023 18:10:16</t>
  </si>
  <si>
    <t>26.11.2023 18:10:18</t>
  </si>
  <si>
    <t>26.11.2023 18:10:19</t>
  </si>
  <si>
    <t>26.11.2023 18:10:21</t>
  </si>
  <si>
    <t>26.11.2023 18:10:24</t>
  </si>
  <si>
    <t>26.11.2023 18:11:58</t>
  </si>
  <si>
    <t>26.11.2023 18:12:00</t>
  </si>
  <si>
    <t>26.11.2023 18:12:03</t>
  </si>
  <si>
    <t>26.11.2023 18:12:04</t>
  </si>
  <si>
    <t>26.11.2023 18:12:06</t>
  </si>
  <si>
    <t>26.11.2023 18:12:07</t>
  </si>
  <si>
    <t>26.11.2023 18:12:09</t>
  </si>
  <si>
    <t>26.11.2023 18:12:55</t>
  </si>
  <si>
    <t>26.11.2023 18:12:58</t>
  </si>
  <si>
    <t>26.11.2023 18:13:00</t>
  </si>
  <si>
    <t>26.11.2023 18:13:01</t>
  </si>
  <si>
    <t>26.11.2023 18:13:03</t>
  </si>
  <si>
    <t>26.11.2023 18:13:22</t>
  </si>
  <si>
    <t>26.11.2023 18:13:24</t>
  </si>
  <si>
    <t>26.11.2023 18:13:25</t>
  </si>
  <si>
    <t>26.11.2023 18:13:27</t>
  </si>
  <si>
    <t>26.11.2023 18:13:28</t>
  </si>
  <si>
    <t>26.11.2023 18:13:30</t>
  </si>
  <si>
    <t>26.11.2023 18:13:31</t>
  </si>
  <si>
    <t>26.11.2023 18:14:37</t>
  </si>
  <si>
    <t>26.11.2023 18:14:39</t>
  </si>
  <si>
    <t>26.11.2023 18:14:40</t>
  </si>
  <si>
    <t>26.11.2023 18:14:42</t>
  </si>
  <si>
    <t>26.11.2023 18:14:43</t>
  </si>
  <si>
    <t>26.11.2023 18:14:54</t>
  </si>
  <si>
    <t>26.11.2023 18:14:55</t>
  </si>
  <si>
    <t>26.11.2023 18:14:57</t>
  </si>
  <si>
    <t>26.11.2023 18:14:58</t>
  </si>
  <si>
    <t>26.11.2023 18:15:00</t>
  </si>
  <si>
    <t>26.11.2023 18:15:01</t>
  </si>
  <si>
    <t>26.11.2023 18:16:13</t>
  </si>
  <si>
    <t>26.11.2023 18:16:15</t>
  </si>
  <si>
    <t>26.11.2023 18:16:16</t>
  </si>
  <si>
    <t>26.11.2023 18:16:18</t>
  </si>
  <si>
    <t>26.11.2023 18:16:19</t>
  </si>
  <si>
    <t>26.11.2023 18:16:21</t>
  </si>
  <si>
    <t>26.11.2023 18:16:22</t>
  </si>
  <si>
    <t>26.11.2023 18:16:24</t>
  </si>
  <si>
    <t>26.11.2023 18:18:40</t>
  </si>
  <si>
    <t>26.11.2023 18:18:42</t>
  </si>
  <si>
    <t>26.11.2023 18:18:43</t>
  </si>
  <si>
    <t>26.11.2023 18:18:45</t>
  </si>
  <si>
    <t>26.11.2023 18:18:46</t>
  </si>
  <si>
    <t>26.11.2023 18:18:48</t>
  </si>
  <si>
    <t>26.11.2023 18:18:49</t>
  </si>
  <si>
    <t>26.11.2023 18:23:31</t>
  </si>
  <si>
    <t>26.11.2023 18:23:33</t>
  </si>
  <si>
    <t>26.11.2023 18:23:34</t>
  </si>
  <si>
    <t>26.11.2023 18:23:36</t>
  </si>
  <si>
    <t>26.11.2023 18:23:37</t>
  </si>
  <si>
    <t>26.11.2023 18:23:39</t>
  </si>
  <si>
    <t>26.11.2023 18:25:07</t>
  </si>
  <si>
    <t>26.11.2023 18:25:09</t>
  </si>
  <si>
    <t>26.11.2023 18:25:10</t>
  </si>
  <si>
    <t>26.11.2023 18:25:12</t>
  </si>
  <si>
    <t>26.11.2023 18:25:13</t>
  </si>
  <si>
    <t>26.11.2023 18:25:15</t>
  </si>
  <si>
    <t>26.11.2023 18:25:16</t>
  </si>
  <si>
    <t>26.11.2023 18:25:19</t>
  </si>
  <si>
    <t>26.11.2023 18:25:22</t>
  </si>
  <si>
    <t>26.11.2023 18:25:24</t>
  </si>
  <si>
    <t>26.11.2023 18:25:25</t>
  </si>
  <si>
    <t>26.11.2023 18:25:27</t>
  </si>
  <si>
    <t>26.11.2023 18:25:28</t>
  </si>
  <si>
    <t>26.11.2023 18:25:30</t>
  </si>
  <si>
    <t>26.11.2023 18:25:31</t>
  </si>
  <si>
    <t>26.11.2023 18:25:33</t>
  </si>
  <si>
    <t>26.11.2023 18:25:34</t>
  </si>
  <si>
    <t>26.11.2023 18:30:15</t>
  </si>
  <si>
    <t>26.11.2023 18:30:16</t>
  </si>
  <si>
    <t>26.11.2023 18:30:18</t>
  </si>
  <si>
    <t>26.11.2023 18:30:19</t>
  </si>
  <si>
    <t>26.11.2023 18:30:21</t>
  </si>
  <si>
    <t>26.11.2023 18:30:22</t>
  </si>
  <si>
    <t>26.11.2023 18:30:24</t>
  </si>
  <si>
    <t>26.11.2023 18:34:22</t>
  </si>
  <si>
    <t>26.11.2023 18:34:25</t>
  </si>
  <si>
    <t>26.11.2023 18:34:27</t>
  </si>
  <si>
    <t>26.11.2023 18:34:28</t>
  </si>
  <si>
    <t>26.11.2023 18:34:30</t>
  </si>
  <si>
    <t>26.11.2023 18:35:37</t>
  </si>
  <si>
    <t>26.11.2023 18:35:39</t>
  </si>
  <si>
    <t>26.11.2023 18:35:40</t>
  </si>
  <si>
    <t>26.11.2023 18:35:42</t>
  </si>
  <si>
    <t>26.11.2023 18:35:43</t>
  </si>
  <si>
    <t>26.11.2023 18:35:45</t>
  </si>
  <si>
    <t>26.11.2023 18:35:46</t>
  </si>
  <si>
    <t>26.11.2023 18:36:07</t>
  </si>
  <si>
    <t>26.11.2023 18:36:09</t>
  </si>
  <si>
    <t>26.11.2023 18:36:10</t>
  </si>
  <si>
    <t>26.11.2023 18:36:12</t>
  </si>
  <si>
    <t>26.11.2023 18:36:13</t>
  </si>
  <si>
    <t>26.11.2023 18:36:15</t>
  </si>
  <si>
    <t>26.11.2023 18:36:16</t>
  </si>
  <si>
    <t>26.11.2023 18:36:42</t>
  </si>
  <si>
    <t>26.11.2023 18:36:43</t>
  </si>
  <si>
    <t>26.11.2023 18:36:45</t>
  </si>
  <si>
    <t>26.11.2023 18:36:46</t>
  </si>
  <si>
    <t>26.11.2023 18:36:48</t>
  </si>
  <si>
    <t>26.11.2023 18:36:49</t>
  </si>
  <si>
    <t>26.11.2023 18:36:51</t>
  </si>
  <si>
    <t>26.11.2023 18:36:55</t>
  </si>
  <si>
    <t>26.11.2023 18:36:57</t>
  </si>
  <si>
    <t>26.11.2023 18:36:58</t>
  </si>
  <si>
    <t>26.11.2023 18:37:00</t>
  </si>
  <si>
    <t>26.11.2023 18:37:01</t>
  </si>
  <si>
    <t>26.11.2023 18:37:03</t>
  </si>
  <si>
    <t>26.11.2023 18:39:34</t>
  </si>
  <si>
    <t>26.11.2023 18:39:35</t>
  </si>
  <si>
    <t>26.11.2023 18:39:37</t>
  </si>
  <si>
    <t>26.11.2023 18:39:38</t>
  </si>
  <si>
    <t>26.11.2023 18:39:40</t>
  </si>
  <si>
    <t>26.11.2023 18:39:41</t>
  </si>
  <si>
    <t>26.11.2023 18:39:44</t>
  </si>
  <si>
    <t>26.11.2023 18:40:19</t>
  </si>
  <si>
    <t>26.11.2023 18:40:20</t>
  </si>
  <si>
    <t>26.11.2023 18:40:22</t>
  </si>
  <si>
    <t>26.11.2023 18:40:23</t>
  </si>
  <si>
    <t>26.11.2023 18:40:25</t>
  </si>
  <si>
    <t>26.11.2023 18:40:26</t>
  </si>
  <si>
    <t>26.11.2023 18:40:28</t>
  </si>
  <si>
    <t>26.11.2023 18:41:11</t>
  </si>
  <si>
    <t>26.11.2023 18:41:13</t>
  </si>
  <si>
    <t>26.11.2023 18:41:52</t>
  </si>
  <si>
    <t>26.11.2023 18:41:53</t>
  </si>
  <si>
    <t>26.11.2023 18:41:55</t>
  </si>
  <si>
    <t>26.11.2023 18:41:56</t>
  </si>
  <si>
    <t>26.11.2023 18:41:58</t>
  </si>
  <si>
    <t>26.11.2023 18:42:02</t>
  </si>
  <si>
    <t>26.11.2023 18:42:05</t>
  </si>
  <si>
    <t>26.11.2023 18:43:52</t>
  </si>
  <si>
    <t>26.11.2023 18:43:53</t>
  </si>
  <si>
    <t>26.11.2023 18:43:55</t>
  </si>
  <si>
    <t>26.11.2023 18:43:56</t>
  </si>
  <si>
    <t>26.11.2023 18:43:59</t>
  </si>
  <si>
    <t>26.11.2023 18:44:00</t>
  </si>
  <si>
    <t>26.11.2023 18:44:53</t>
  </si>
  <si>
    <t>26.11.2023 18:44:56</t>
  </si>
  <si>
    <t>26.11.2023 18:44:57</t>
  </si>
  <si>
    <t>26.11.2023 18:44:59</t>
  </si>
  <si>
    <t>26.11.2023 18:45:00</t>
  </si>
  <si>
    <t>26.11.2023 18:45:02</t>
  </si>
  <si>
    <t>26.11.2023 18:45:03</t>
  </si>
  <si>
    <t>26.11.2023 18:45:05</t>
  </si>
  <si>
    <t>26.11.2023 18:45:06</t>
  </si>
  <si>
    <t>26.11.2023 18:47:03</t>
  </si>
  <si>
    <t>26.11.2023 18:47:05</t>
  </si>
  <si>
    <t>26.11.2023 18:47:06</t>
  </si>
  <si>
    <t>26.11.2023 18:47:08</t>
  </si>
  <si>
    <t>26.11.2023 18:47:09</t>
  </si>
  <si>
    <t>26.11.2023 18:47:11</t>
  </si>
  <si>
    <t>26.11.2023 18:47:12</t>
  </si>
  <si>
    <t>26.11.2023 18:50:23</t>
  </si>
  <si>
    <t>26.11.2023 18:50:24</t>
  </si>
  <si>
    <t>26.11.2023 18:50:26</t>
  </si>
  <si>
    <t>26.11.2023 18:50:27</t>
  </si>
  <si>
    <t>26.11.2023 18:50:29</t>
  </si>
  <si>
    <t>26.11.2023 18:50:30</t>
  </si>
  <si>
    <t>26.11.2023 18:56:59</t>
  </si>
  <si>
    <t>26.11.2023 18:57:00</t>
  </si>
  <si>
    <t>26.11.2023 18:57:02</t>
  </si>
  <si>
    <t>26.11.2023 18:57:03</t>
  </si>
  <si>
    <t>26.11.2023 18:57:05</t>
  </si>
  <si>
    <t>26.11.2023 18:57:06</t>
  </si>
  <si>
    <t>26.11.2023 19:00:11</t>
  </si>
  <si>
    <t>26.11.2023 19:00:12</t>
  </si>
  <si>
    <t>26.11.2023 19:00:15</t>
  </si>
  <si>
    <t>26.11.2023 19:00:17</t>
  </si>
  <si>
    <t>26.11.2023 19:00:18</t>
  </si>
  <si>
    <t>26.11.2023 19:01:11</t>
  </si>
  <si>
    <t>26.11.2023 19:01:12</t>
  </si>
  <si>
    <t>26.11.2023 19:01:14</t>
  </si>
  <si>
    <t>26.11.2023 19:01:15</t>
  </si>
  <si>
    <t>26.11.2023 19:01:18</t>
  </si>
  <si>
    <t>26.11.2023 19:01:20</t>
  </si>
  <si>
    <t>26.11.2023 19:01:21</t>
  </si>
  <si>
    <t>26.11.2023 19:01:39</t>
  </si>
  <si>
    <t>26.11.2023 19:01:41</t>
  </si>
  <si>
    <t>26.11.2023 19:01:42</t>
  </si>
  <si>
    <t>26.11.2023 19:01:45</t>
  </si>
  <si>
    <t>26.11.2023 19:01:48</t>
  </si>
  <si>
    <t>26.11.2023 19:01:51</t>
  </si>
  <si>
    <t>26.11.2023 19:03:18</t>
  </si>
  <si>
    <t>26.11.2023 19:03:20</t>
  </si>
  <si>
    <t>26.11.2023 19:03:23</t>
  </si>
  <si>
    <t>26.11.2023 19:03:24</t>
  </si>
  <si>
    <t>26.11.2023 19:03:26</t>
  </si>
  <si>
    <t>26.11.2023 19:03:27</t>
  </si>
  <si>
    <t>26.11.2023 19:03:29</t>
  </si>
  <si>
    <t>26.11.2023 19:03:30</t>
  </si>
  <si>
    <t>26.11.2023 19:04:42</t>
  </si>
  <si>
    <t>26.11.2023 19:04:44</t>
  </si>
  <si>
    <t>26.11.2023 19:04:45</t>
  </si>
  <si>
    <t>26.11.2023 19:04:47</t>
  </si>
  <si>
    <t>26.11.2023 19:04:48</t>
  </si>
  <si>
    <t>26.11.2023 19:04:50</t>
  </si>
  <si>
    <t>26.11.2023 19:09:26</t>
  </si>
  <si>
    <t>26.11.2023 19:09:27</t>
  </si>
  <si>
    <t>26.11.2023 19:09:29</t>
  </si>
  <si>
    <t>26.11.2023 19:09:30</t>
  </si>
  <si>
    <t>26.11.2023 19:09:32</t>
  </si>
  <si>
    <t>26.11.2023 19:09:33</t>
  </si>
  <si>
    <t>26.11.2023 19:09:35</t>
  </si>
  <si>
    <t>26.11.2023 19:10:51</t>
  </si>
  <si>
    <t>26.11.2023 19:10:53</t>
  </si>
  <si>
    <t>26.11.2023 19:10:54</t>
  </si>
  <si>
    <t>26.11.2023 19:10:56</t>
  </si>
  <si>
    <t>26.11.2023 19:10:57</t>
  </si>
  <si>
    <t>26.11.2023 19:11:00</t>
  </si>
  <si>
    <t>26.11.2023 19:12:51</t>
  </si>
  <si>
    <t>26.11.2023 19:12:53</t>
  </si>
  <si>
    <t>26.11.2023 19:12:56</t>
  </si>
  <si>
    <t>26.11.2023 19:12:57</t>
  </si>
  <si>
    <t>26.11.2023 19:12:59</t>
  </si>
  <si>
    <t>26.11.2023 19:16:05</t>
  </si>
  <si>
    <t>26.11.2023 19:16:06</t>
  </si>
  <si>
    <t>26.11.2023 19:16:08</t>
  </si>
  <si>
    <t>26.11.2023 19:16:09</t>
  </si>
  <si>
    <t>26.11.2023 19:16:11</t>
  </si>
  <si>
    <t>26.11.2023 19:16:12</t>
  </si>
  <si>
    <t>26.11.2023 19:16:14</t>
  </si>
  <si>
    <t>26.11.2023 19:20:54</t>
  </si>
  <si>
    <t>26.11.2023 19:20:56</t>
  </si>
  <si>
    <t>26.11.2023 19:20:57</t>
  </si>
  <si>
    <t>26.11.2023 19:21:26</t>
  </si>
  <si>
    <t>26.11.2023 19:21:27</t>
  </si>
  <si>
    <t>26.11.2023 19:21:29</t>
  </si>
  <si>
    <t>26.11.2023 19:21:30</t>
  </si>
  <si>
    <t>26.11.2023 19:21:32</t>
  </si>
  <si>
    <t>26.11.2023 19:21:33</t>
  </si>
  <si>
    <t>26.11.2023 19:21:35</t>
  </si>
  <si>
    <t>26.11.2023 19:21:36</t>
  </si>
  <si>
    <t>26.11.2023 19:28:56</t>
  </si>
  <si>
    <t>26.11.2023 19:28:57</t>
  </si>
  <si>
    <t>26.11.2023 19:28:59</t>
  </si>
  <si>
    <t>26.11.2023 19:29:00</t>
  </si>
  <si>
    <t>26.11.2023 19:29:02</t>
  </si>
  <si>
    <t>26.11.2023 19:29:03</t>
  </si>
  <si>
    <t>26.11.2023 19:29:05</t>
  </si>
  <si>
    <t>26.11.2023 19:29:11</t>
  </si>
  <si>
    <t>26.11.2023 19:29:12</t>
  </si>
  <si>
    <t>26.11.2023 19:29:14</t>
  </si>
  <si>
    <t>26.11.2023 19:29:15</t>
  </si>
  <si>
    <t>26.11.2023 19:29:17</t>
  </si>
  <si>
    <t>26.11.2023 19:29:18</t>
  </si>
  <si>
    <t>26.11.2023 19:29:20</t>
  </si>
  <si>
    <t>26.11.2023 19:33:00</t>
  </si>
  <si>
    <t>26.11.2023 19:33:02</t>
  </si>
  <si>
    <t>26.11.2023 19:33:03</t>
  </si>
  <si>
    <t>26.11.2023 19:33:05</t>
  </si>
  <si>
    <t>26.11.2023 19:33:06</t>
  </si>
  <si>
    <t>26.11.2023 19:33:08</t>
  </si>
  <si>
    <t>26.11.2023 19:33:09</t>
  </si>
  <si>
    <t>26.11.2023 19:33:36</t>
  </si>
  <si>
    <t>26.11.2023 19:33:38</t>
  </si>
  <si>
    <t>26.11.2023 19:33:39</t>
  </si>
  <si>
    <t>26.11.2023 19:33:41</t>
  </si>
  <si>
    <t>26.11.2023 19:33:44</t>
  </si>
  <si>
    <t>26.11.2023 19:33:45</t>
  </si>
  <si>
    <t>26.11.2023 19:34:51</t>
  </si>
  <si>
    <t>26.11.2023 19:34:53</t>
  </si>
  <si>
    <t>26.11.2023 19:34:54</t>
  </si>
  <si>
    <t>26.11.2023 19:34:56</t>
  </si>
  <si>
    <t>26.11.2023 19:34:57</t>
  </si>
  <si>
    <t>26.11.2023 19:34:59</t>
  </si>
  <si>
    <t>26.11.2023 19:36:41</t>
  </si>
  <si>
    <t>26.11.2023 19:36:45</t>
  </si>
  <si>
    <t>26.11.2023 19:43:00</t>
  </si>
  <si>
    <t>26.11.2023 19:43:02</t>
  </si>
  <si>
    <t>26.11.2023 19:43:03</t>
  </si>
  <si>
    <t>26.11.2023 19:43:05</t>
  </si>
  <si>
    <t>26.11.2023 19:43:06</t>
  </si>
  <si>
    <t>26.11.2023 19:43:08</t>
  </si>
  <si>
    <t>26.11.2023 19:43:09</t>
  </si>
  <si>
    <t>26.11.2023 19:43:56</t>
  </si>
  <si>
    <t>26.11.2023 19:43:57</t>
  </si>
  <si>
    <t>26.11.2023 19:43:59</t>
  </si>
  <si>
    <t>26.11.2023 19:44:00</t>
  </si>
  <si>
    <t>26.11.2023 19:44:02</t>
  </si>
  <si>
    <t>26.11.2023 19:44:03</t>
  </si>
  <si>
    <t>26.11.2023 19:44:06</t>
  </si>
  <si>
    <t>26.11.2023 19:46:02</t>
  </si>
  <si>
    <t>26.11.2023 19:46:03</t>
  </si>
  <si>
    <t>26.11.2023 19:46:05</t>
  </si>
  <si>
    <t>26.11.2023 19:46:06</t>
  </si>
  <si>
    <t>26.11.2023 19:46:08</t>
  </si>
  <si>
    <t>26.11.2023 19:46:09</t>
  </si>
  <si>
    <t>26.11.2023 19:46:11</t>
  </si>
  <si>
    <t>26.11.2023 19:46:20</t>
  </si>
  <si>
    <t>26.11.2023 19:46:21</t>
  </si>
  <si>
    <t>26.11.2023 19:46:24</t>
  </si>
  <si>
    <t>26.11.2023 19:46:26</t>
  </si>
  <si>
    <t>26.11.2023 19:46:27</t>
  </si>
  <si>
    <t>26.11.2023 19:46:29</t>
  </si>
  <si>
    <t>26.11.2023 19:47:21</t>
  </si>
  <si>
    <t>26.11.2023 19:47:23</t>
  </si>
  <si>
    <t>26.11.2023 19:47:24</t>
  </si>
  <si>
    <t>26.11.2023 19:47:26</t>
  </si>
  <si>
    <t>26.11.2023 19:47:27</t>
  </si>
  <si>
    <t>26.11.2023 19:47:29</t>
  </si>
  <si>
    <t>26.11.2023 19:47:30</t>
  </si>
  <si>
    <t>26.11.2023 19:47:32</t>
  </si>
  <si>
    <t>26.11.2023 19:48:09</t>
  </si>
  <si>
    <t>26.11.2023 19:48:11</t>
  </si>
  <si>
    <t>26.11.2023 19:48:12</t>
  </si>
  <si>
    <t>26.11.2023 19:48:15</t>
  </si>
  <si>
    <t>26.11.2023 19:48:17</t>
  </si>
  <si>
    <t>26.11.2023 19:48:18</t>
  </si>
  <si>
    <t>26.11.2023 19:48:23</t>
  </si>
  <si>
    <t>26.11.2023 19:48:26</t>
  </si>
  <si>
    <t>26.11.2023 19:48:27</t>
  </si>
  <si>
    <t>26.11.2023 19:48:29</t>
  </si>
  <si>
    <t>26.11.2023 19:48:30</t>
  </si>
  <si>
    <t>26.11.2023 19:48:32</t>
  </si>
  <si>
    <t>26.11.2023 19:48:33</t>
  </si>
  <si>
    <t>26.11.2023 19:49:39</t>
  </si>
  <si>
    <t>26.11.2023 19:49:41</t>
  </si>
  <si>
    <t>26.11.2023 19:49:42</t>
  </si>
  <si>
    <t>26.11.2023 19:49:44</t>
  </si>
  <si>
    <t>26.11.2023 19:49:45</t>
  </si>
  <si>
    <t>26.11.2023 19:51:18</t>
  </si>
  <si>
    <t>26.11.2023 19:51:20</t>
  </si>
  <si>
    <t>26.11.2023 19:51:21</t>
  </si>
  <si>
    <t>26.11.2023 19:51:23</t>
  </si>
  <si>
    <t>26.11.2023 19:51:48</t>
  </si>
  <si>
    <t>26.11.2023 19:51:50</t>
  </si>
  <si>
    <t>26.11.2023 19:51:51</t>
  </si>
  <si>
    <t>26.11.2023 19:51:53</t>
  </si>
  <si>
    <t>26.11.2023 19:51:54</t>
  </si>
  <si>
    <t>26.11.2023 19:53:17</t>
  </si>
  <si>
    <t>26.11.2023 19:53:18</t>
  </si>
  <si>
    <t>26.11.2023 19:53:20</t>
  </si>
  <si>
    <t>26.11.2023 19:53:21</t>
  </si>
  <si>
    <t>26.11.2023 19:53:23</t>
  </si>
  <si>
    <t>26.11.2023 19:53:24</t>
  </si>
  <si>
    <t>26.11.2023 19:53:26</t>
  </si>
  <si>
    <t>26.11.2023 19:53:32</t>
  </si>
  <si>
    <t>26.11.2023 19:53:35</t>
  </si>
  <si>
    <t>26.11.2023 19:53:36</t>
  </si>
  <si>
    <t>26.11.2023 19:53:38</t>
  </si>
  <si>
    <t>26.11.2023 19:55:42</t>
  </si>
  <si>
    <t>26.11.2023 19:55:44</t>
  </si>
  <si>
    <t>26.11.2023 19:55:45</t>
  </si>
  <si>
    <t>26.11.2023 19:55:47</t>
  </si>
  <si>
    <t>26.11.2023 19:55:48</t>
  </si>
  <si>
    <t>26.11.2023 19:58:33</t>
  </si>
  <si>
    <t>26.11.2023 19:58:35</t>
  </si>
  <si>
    <t>26.11.2023 19:58:36</t>
  </si>
  <si>
    <t>26.11.2023 19:58:39</t>
  </si>
  <si>
    <t>26.11.2023 19:58:41</t>
  </si>
  <si>
    <t>26.11.2023 19:58:42</t>
  </si>
  <si>
    <t>26.11.2023 19:58:44</t>
  </si>
  <si>
    <t>26.11.2023 19:59:14</t>
  </si>
  <si>
    <t>26.11.2023 19:59:17</t>
  </si>
  <si>
    <t>26.11.2023 19:59:18</t>
  </si>
  <si>
    <t>26.11.2023 19:59:20</t>
  </si>
  <si>
    <t>26.11.2023 19:59:21</t>
  </si>
  <si>
    <t>26.11.2023 19:59:23</t>
  </si>
  <si>
    <t>26.11.2023 20:00:20</t>
  </si>
  <si>
    <t>26.11.2023 20:00:21</t>
  </si>
  <si>
    <t>26.11.2023 20:00:23</t>
  </si>
  <si>
    <t>26.11.2023 20:00:26</t>
  </si>
  <si>
    <t>26.11.2023 20:00:27</t>
  </si>
  <si>
    <t>26.11.2023 20:00:29</t>
  </si>
  <si>
    <t>26.11.2023 20:00:30</t>
  </si>
  <si>
    <t>26.11.2023 20:07:39</t>
  </si>
  <si>
    <t>26.11.2023 20:07:41</t>
  </si>
  <si>
    <t>26.11.2023 20:07:42</t>
  </si>
  <si>
    <t>26.11.2023 20:07:44</t>
  </si>
  <si>
    <t>26.11.2023 20:07:45</t>
  </si>
  <si>
    <t>26.11.2023 20:07:47</t>
  </si>
  <si>
    <t>26.11.2023 20:07:50</t>
  </si>
  <si>
    <t>26.11.2023 20:09:56</t>
  </si>
  <si>
    <t>26.11.2023 20:09:57</t>
  </si>
  <si>
    <t>26.11.2023 20:09:59</t>
  </si>
  <si>
    <t>26.11.2023 20:10:00</t>
  </si>
  <si>
    <t>26.11.2023 20:10:02</t>
  </si>
  <si>
    <t>26.11.2023 20:10:03</t>
  </si>
  <si>
    <t>26.11.2023 20:10:05</t>
  </si>
  <si>
    <t>26.11.2023 20:10:06</t>
  </si>
  <si>
    <t>26.11.2023 20:10:20</t>
  </si>
  <si>
    <t>26.11.2023 20:10:21</t>
  </si>
  <si>
    <t>26.11.2023 20:10:23</t>
  </si>
  <si>
    <t>26.11.2023 20:10:24</t>
  </si>
  <si>
    <t>26.11.2023 20:10:26</t>
  </si>
  <si>
    <t>26.11.2023 20:10:27</t>
  </si>
  <si>
    <t>26.11.2023 20:10:29</t>
  </si>
  <si>
    <t>26.11.2023 20:10:30</t>
  </si>
  <si>
    <t>26.11.2023 20:10:44</t>
  </si>
  <si>
    <t>26.11.2023 20:10:45</t>
  </si>
  <si>
    <t>26.11.2023 20:10:47</t>
  </si>
  <si>
    <t>26.11.2023 20:10:48</t>
  </si>
  <si>
    <t>26.11.2023 20:10:50</t>
  </si>
  <si>
    <t>26.11.2023 20:10:51</t>
  </si>
  <si>
    <t>26.11.2023 20:10:53</t>
  </si>
  <si>
    <t>26.11.2023 20:12:57</t>
  </si>
  <si>
    <t>26.11.2023 20:12:59</t>
  </si>
  <si>
    <t>26.11.2023 20:13:00</t>
  </si>
  <si>
    <t>26.11.2023 20:13:02</t>
  </si>
  <si>
    <t>26.11.2023 20:13:03</t>
  </si>
  <si>
    <t>26.11.2023 20:13:05</t>
  </si>
  <si>
    <t>26.11.2023 20:13:06</t>
  </si>
  <si>
    <t>26.11.2023 20:14:38</t>
  </si>
  <si>
    <t>26.11.2023 20:14:39</t>
  </si>
  <si>
    <t>26.11.2023 20:14:40</t>
  </si>
  <si>
    <t>26.11.2023 20:14:42</t>
  </si>
  <si>
    <t>26.11.2023 20:14:43</t>
  </si>
  <si>
    <t>26.11.2023 20:14:45</t>
  </si>
  <si>
    <t>26.11.2023 20:14:48</t>
  </si>
  <si>
    <t>26.11.2023 20:15:39</t>
  </si>
  <si>
    <t>26.11.2023 20:15:40</t>
  </si>
  <si>
    <t>26.11.2023 20:15:42</t>
  </si>
  <si>
    <t>26.11.2023 20:15:43</t>
  </si>
  <si>
    <t>26.11.2023 20:15:45</t>
  </si>
  <si>
    <t>26.11.2023 20:15:46</t>
  </si>
  <si>
    <t>26.11.2023 20:16:33</t>
  </si>
  <si>
    <t>26.11.2023 20:16:34</t>
  </si>
  <si>
    <t>26.11.2023 20:16:36</t>
  </si>
  <si>
    <t>26.11.2023 20:16:37</t>
  </si>
  <si>
    <t>26.11.2023 20:16:39</t>
  </si>
  <si>
    <t>26.11.2023 20:16:40</t>
  </si>
  <si>
    <t>26.11.2023 20:16:42</t>
  </si>
  <si>
    <t>26.11.2023 20:19:57</t>
  </si>
  <si>
    <t>26.11.2023 20:23:55</t>
  </si>
  <si>
    <t>26.11.2023 20:23:57</t>
  </si>
  <si>
    <t>26.11.2023 20:23:58</t>
  </si>
  <si>
    <t>26.11.2023 20:24:00</t>
  </si>
  <si>
    <t>26.11.2023 20:24:01</t>
  </si>
  <si>
    <t>26.11.2023 20:24:28</t>
  </si>
  <si>
    <t>26.11.2023 20:24:30</t>
  </si>
  <si>
    <t>26.11.2023 20:24:31</t>
  </si>
  <si>
    <t>26.11.2023 20:24:33</t>
  </si>
  <si>
    <t>26.11.2023 20:24:34</t>
  </si>
  <si>
    <t>26.11.2023 20:24:37</t>
  </si>
  <si>
    <t>26.11.2023 20:26:42</t>
  </si>
  <si>
    <t>26.11.2023 20:26:43</t>
  </si>
  <si>
    <t>26.11.2023 20:26:45</t>
  </si>
  <si>
    <t>26.11.2023 20:26:46</t>
  </si>
  <si>
    <t>26.11.2023 20:26:48</t>
  </si>
  <si>
    <t>26.11.2023 20:26:49</t>
  </si>
  <si>
    <t>26.11.2023 20:26:55</t>
  </si>
  <si>
    <t>26.11.2023 20:26:57</t>
  </si>
  <si>
    <t>26.11.2023 20:26:58</t>
  </si>
  <si>
    <t>26.11.2023 20:27:00</t>
  </si>
  <si>
    <t>26.11.2023 20:27:01</t>
  </si>
  <si>
    <t>26.11.2023 20:27:03</t>
  </si>
  <si>
    <t>26.11.2023 20:27:10</t>
  </si>
  <si>
    <t>26.11.2023 20:27:12</t>
  </si>
  <si>
    <t>26.11.2023 20:27:13</t>
  </si>
  <si>
    <t>26.11.2023 20:27:15</t>
  </si>
  <si>
    <t>26.11.2023 20:27:16</t>
  </si>
  <si>
    <t>26.11.2023 20:27:18</t>
  </si>
  <si>
    <t>26.11.2023 20:27:19</t>
  </si>
  <si>
    <t>26.11.2023 20:27:21</t>
  </si>
  <si>
    <t>26.11.2023 20:27:22</t>
  </si>
  <si>
    <t>26.11.2023 20:27:55</t>
  </si>
  <si>
    <t>26.11.2023 20:27:57</t>
  </si>
  <si>
    <t>26.11.2023 20:27:58</t>
  </si>
  <si>
    <t>26.11.2023 20:28:00</t>
  </si>
  <si>
    <t>26.11.2023 20:28:01</t>
  </si>
  <si>
    <t>26.11.2023 20:28:03</t>
  </si>
  <si>
    <t>26.11.2023 20:28:04</t>
  </si>
  <si>
    <t>26.11.2023 20:28:13</t>
  </si>
  <si>
    <t>26.11.2023 20:28:15</t>
  </si>
  <si>
    <t>26.11.2023 20:28:16</t>
  </si>
  <si>
    <t>26.11.2023 20:28:19</t>
  </si>
  <si>
    <t>26.11.2023 20:28:21</t>
  </si>
  <si>
    <t>26.11.2023 20:28:22</t>
  </si>
  <si>
    <t>26.11.2023 20:28:24</t>
  </si>
  <si>
    <t>26.11.2023 20:28:25</t>
  </si>
  <si>
    <t>26.11.2023 20:29:22</t>
  </si>
  <si>
    <t>26.11.2023 20:29:24</t>
  </si>
  <si>
    <t>26.11.2023 20:29:25</t>
  </si>
  <si>
    <t>26.11.2023 20:29:27</t>
  </si>
  <si>
    <t>26.11.2023 20:29:28</t>
  </si>
  <si>
    <t>26.11.2023 20:29:30</t>
  </si>
  <si>
    <t>26.11.2023 20:29:31</t>
  </si>
  <si>
    <t>26.11.2023 20:29:33</t>
  </si>
  <si>
    <t>26.11.2023 20:30:36</t>
  </si>
  <si>
    <t>26.11.2023 20:30:37</t>
  </si>
  <si>
    <t>26.11.2023 20:30:39</t>
  </si>
  <si>
    <t>26.11.2023 20:30:40</t>
  </si>
  <si>
    <t>26.11.2023 20:30:42</t>
  </si>
  <si>
    <t>26.11.2023 20:30:43</t>
  </si>
  <si>
    <t>26.11.2023 20:41:52</t>
  </si>
  <si>
    <t>26.11.2023 20:41:54</t>
  </si>
  <si>
    <t>26.11.2023 20:41:55</t>
  </si>
  <si>
    <t>26.11.2023 20:41:57</t>
  </si>
  <si>
    <t>26.11.2023 20:41:58</t>
  </si>
  <si>
    <t>26.11.2023 20:42:00</t>
  </si>
  <si>
    <t>26.11.2023 20:42:03</t>
  </si>
  <si>
    <t>26.11.2023 20:42:05</t>
  </si>
  <si>
    <t>26.11.2023 20:47:35</t>
  </si>
  <si>
    <t>26.11.2023 20:47:37</t>
  </si>
  <si>
    <t>26.11.2023 20:47:38</t>
  </si>
  <si>
    <t>26.11.2023 20:47:40</t>
  </si>
  <si>
    <t>26.11.2023 20:47:41</t>
  </si>
  <si>
    <t>26.11.2023 20:47:43</t>
  </si>
  <si>
    <t>26.11.2023 20:47:44</t>
  </si>
  <si>
    <t>26.11.2023 20:47:46</t>
  </si>
  <si>
    <t>26.11.2023 20:47:47</t>
  </si>
  <si>
    <t>26.11.2023 20:49:28</t>
  </si>
  <si>
    <t>26.11.2023 20:49:29</t>
  </si>
  <si>
    <t>26.11.2023 20:49:31</t>
  </si>
  <si>
    <t>26.11.2023 20:49:32</t>
  </si>
  <si>
    <t>26.11.2023 20:49:34</t>
  </si>
  <si>
    <t>26.11.2023 20:49:35</t>
  </si>
  <si>
    <t>26.11.2023 20:49:37</t>
  </si>
  <si>
    <t>26.11.2023 20:49:38</t>
  </si>
  <si>
    <t>26.11.2023 20:55:58</t>
  </si>
  <si>
    <t>26.11.2023 20:55:59</t>
  </si>
  <si>
    <t>26.11.2023 20:56:01</t>
  </si>
  <si>
    <t>26.11.2023 20:56:02</t>
  </si>
  <si>
    <t>26.11.2023 20:56:04</t>
  </si>
  <si>
    <t>26.11.2023 20:56:05</t>
  </si>
  <si>
    <t>26.11.2023 20:58:20</t>
  </si>
  <si>
    <t>26.11.2023 20:58:22</t>
  </si>
  <si>
    <t>26.11.2023 20:58:23</t>
  </si>
  <si>
    <t>26.11.2023 20:58:25</t>
  </si>
  <si>
    <t>26.11.2023 20:58:26</t>
  </si>
  <si>
    <t>26.11.2023 20:58:28</t>
  </si>
  <si>
    <t>26.11.2023 20:58:29</t>
  </si>
  <si>
    <t>26.11.2023 20:58:31</t>
  </si>
  <si>
    <t>26.11.2023 20:58:50</t>
  </si>
  <si>
    <t>26.11.2023 20:58:52</t>
  </si>
  <si>
    <t>26.11.2023 20:58:53</t>
  </si>
  <si>
    <t>26.11.2023 20:58:56</t>
  </si>
  <si>
    <t>26.11.2023 20:58:58</t>
  </si>
  <si>
    <t>26.11.2023 20:58:59</t>
  </si>
  <si>
    <t>26.11.2023 20:59:19</t>
  </si>
  <si>
    <t>26.11.2023 20:59:20</t>
  </si>
  <si>
    <t>26.11.2023 20:59:22</t>
  </si>
  <si>
    <t>26.11.2023 20:59:23</t>
  </si>
  <si>
    <t>26.11.2023 20:59:25</t>
  </si>
  <si>
    <t>26.11.2023 20:59:26</t>
  </si>
  <si>
    <t>26.11.2023 20:59:28</t>
  </si>
  <si>
    <t>26.11.2023 20:59:29</t>
  </si>
  <si>
    <t>26.11.2023 21:15:49</t>
  </si>
  <si>
    <t>26.11.2023 21:15:50</t>
  </si>
  <si>
    <t>26.11.2023 21:15:52</t>
  </si>
  <si>
    <t>26.11.2023 21:15:53</t>
  </si>
  <si>
    <t>26.11.2023 21:15:55</t>
  </si>
  <si>
    <t>26.11.2023 21:15:56</t>
  </si>
  <si>
    <t>26.11.2023 21:17:22</t>
  </si>
  <si>
    <t>26.11.2023 21:18:25</t>
  </si>
  <si>
    <t>26.11.2023 21:18:26</t>
  </si>
  <si>
    <t>26.11.2023 21:18:28</t>
  </si>
  <si>
    <t>26.11.2023 21:18:29</t>
  </si>
  <si>
    <t>26.11.2023 21:18:31</t>
  </si>
  <si>
    <t>26.11.2023 21:18:32</t>
  </si>
  <si>
    <t>26.11.2023 21:18:34</t>
  </si>
  <si>
    <t>26.11.2023 21:18:35</t>
  </si>
  <si>
    <t>26.11.2023 21:22:14</t>
  </si>
  <si>
    <t>26.11.2023 21:22:16</t>
  </si>
  <si>
    <t>26.11.2023 21:22:19</t>
  </si>
  <si>
    <t>26.11.2023 21:22:20</t>
  </si>
  <si>
    <t>26.11.2023 21:22:22</t>
  </si>
  <si>
    <t>26.11.2023 21:24:22</t>
  </si>
  <si>
    <t>26.11.2023 21:24:23</t>
  </si>
  <si>
    <t>26.11.2023 21:24:25</t>
  </si>
  <si>
    <t>26.11.2023 21:24:26</t>
  </si>
  <si>
    <t>26.11.2023 21:24:28</t>
  </si>
  <si>
    <t>26.11.2023 21:24:29</t>
  </si>
  <si>
    <t>26.11.2023 21:24:31</t>
  </si>
  <si>
    <t>26.11.2023 21:24:32</t>
  </si>
  <si>
    <t>26.11.2023 21:25:16</t>
  </si>
  <si>
    <t>26.11.2023 21:25:17</t>
  </si>
  <si>
    <t>26.11.2023 21:25:19</t>
  </si>
  <si>
    <t>26.11.2023 21:25:20</t>
  </si>
  <si>
    <t>26.11.2023 21:25:22</t>
  </si>
  <si>
    <t>26.11.2023 21:26:07</t>
  </si>
  <si>
    <t>26.11.2023 21:26:10</t>
  </si>
  <si>
    <t>26.11.2023 21:26:13</t>
  </si>
  <si>
    <t>26.11.2023 21:26:14</t>
  </si>
  <si>
    <t>26.11.2023 21:26:16</t>
  </si>
  <si>
    <t>26.11.2023 21:28:43</t>
  </si>
  <si>
    <t>26.11.2023 21:28:44</t>
  </si>
  <si>
    <t>26.11.2023 21:28:46</t>
  </si>
  <si>
    <t>26.11.2023 21:28:49</t>
  </si>
  <si>
    <t>26.11.2023 21:28:50</t>
  </si>
  <si>
    <t>26.11.2023 21:28:52</t>
  </si>
  <si>
    <t>26.11.2023 21:28:53</t>
  </si>
  <si>
    <t>26.11.2023 21:28:55</t>
  </si>
  <si>
    <t>26.11.2023 21:28:56</t>
  </si>
  <si>
    <t>26.11.2023 21:29:29</t>
  </si>
  <si>
    <t>26.11.2023 21:29:31</t>
  </si>
  <si>
    <t>26.11.2023 21:29:34</t>
  </si>
  <si>
    <t>26.11.2023 21:31:52</t>
  </si>
  <si>
    <t>26.11.2023 21:31:53</t>
  </si>
  <si>
    <t>26.11.2023 21:31:55</t>
  </si>
  <si>
    <t>26.11.2023 21:31:56</t>
  </si>
  <si>
    <t>26.11.2023 21:31:58</t>
  </si>
  <si>
    <t>26.11.2023 21:31:59</t>
  </si>
  <si>
    <t>26.11.2023 21:32:01</t>
  </si>
  <si>
    <t>26.11.2023 21:32:02</t>
  </si>
  <si>
    <t>26.11.2023 21:37:44</t>
  </si>
  <si>
    <t>26.11.2023 21:37:46</t>
  </si>
  <si>
    <t>26.11.2023 21:37:47</t>
  </si>
  <si>
    <t>26.11.2023 21:37:49</t>
  </si>
  <si>
    <t>26.11.2023 21:37:50</t>
  </si>
  <si>
    <t>26.11.2023 21:38:28</t>
  </si>
  <si>
    <t>26.11.2023 21:38:29</t>
  </si>
  <si>
    <t>26.11.2023 21:38:31</t>
  </si>
  <si>
    <t>26.11.2023 21:38:32</t>
  </si>
  <si>
    <t>26.11.2023 21:38:34</t>
  </si>
  <si>
    <t>26.11.2023 21:38:35</t>
  </si>
  <si>
    <t>26.11.2023 21:38:49</t>
  </si>
  <si>
    <t>26.11.2023 21:39:19</t>
  </si>
  <si>
    <t>26.11.2023 21:39:20</t>
  </si>
  <si>
    <t>26.11.2023 21:39:23</t>
  </si>
  <si>
    <t>26.11.2023 21:39:25</t>
  </si>
  <si>
    <t>26.11.2023 21:39:26</t>
  </si>
  <si>
    <t>26.11.2023 21:39:31</t>
  </si>
  <si>
    <t>26.11.2023 21:39:32</t>
  </si>
  <si>
    <t>26.11.2023 21:43:28</t>
  </si>
  <si>
    <t>26.11.2023 21:43:29</t>
  </si>
  <si>
    <t>26.11.2023 21:43:31</t>
  </si>
  <si>
    <t>26.11.2023 21:43:32</t>
  </si>
  <si>
    <t>26.11.2023 21:43:34</t>
  </si>
  <si>
    <t>26.11.2023 21:50:44</t>
  </si>
  <si>
    <t>26.11.2023 21:50:46</t>
  </si>
  <si>
    <t>26.11.2023 21:50:49</t>
  </si>
  <si>
    <t>26.11.2023 21:50:50</t>
  </si>
  <si>
    <t>26.11.2023 21:50:52</t>
  </si>
  <si>
    <t>26.11.2023 21:53:40</t>
  </si>
  <si>
    <t>26.11.2023 21:53:41</t>
  </si>
  <si>
    <t>26.11.2023 21:53:43</t>
  </si>
  <si>
    <t>26.11.2023 21:53:44</t>
  </si>
  <si>
    <t>26.11.2023 21:53:46</t>
  </si>
  <si>
    <t>26.11.2023 21:55:02</t>
  </si>
  <si>
    <t>26.11.2023 21:55:05</t>
  </si>
  <si>
    <t>26.11.2023 21:55:07</t>
  </si>
  <si>
    <t>26.11.2023 21:55:08</t>
  </si>
  <si>
    <t>26.11.2023 21:55:10</t>
  </si>
  <si>
    <t>26.11.2023 22:00:11</t>
  </si>
  <si>
    <t>26.11.2023 22:00:13</t>
  </si>
  <si>
    <t>26.11.2023 22:00:14</t>
  </si>
  <si>
    <t>26.11.2023 22:00:17</t>
  </si>
  <si>
    <t>26.11.2023 22:00:19</t>
  </si>
  <si>
    <t>26.11.2023 22:00:20</t>
  </si>
  <si>
    <t>26.11.2023 22:00:22</t>
  </si>
  <si>
    <t>26.11.2023 22:02:59</t>
  </si>
  <si>
    <t>26.11.2023 22:03:01</t>
  </si>
  <si>
    <t>26.11.2023 22:03:02</t>
  </si>
  <si>
    <t>26.11.2023 22:03:04</t>
  </si>
  <si>
    <t>26.11.2023 22:03:05</t>
  </si>
  <si>
    <t>26.11.2023 22:03:07</t>
  </si>
  <si>
    <t>26.11.2023 22:03:08</t>
  </si>
  <si>
    <t>26.11.2023 22:03:10</t>
  </si>
  <si>
    <t>26.11.2023 22:17:38</t>
  </si>
  <si>
    <t>26.11.2023 22:20:51</t>
  </si>
  <si>
    <t>26.11.2023 22:20:54</t>
  </si>
  <si>
    <t>26.11.2023 22:20:56</t>
  </si>
  <si>
    <t>26.11.2023 22:20:57</t>
  </si>
  <si>
    <t>26.11.2023 22:20:59</t>
  </si>
  <si>
    <t>26.11.2023 22:21:00</t>
  </si>
  <si>
    <t>26.11.2023 22:23:54</t>
  </si>
  <si>
    <t>26.11.2023 22:23:56</t>
  </si>
  <si>
    <t>26.11.2023 22:23:57</t>
  </si>
  <si>
    <t>26.11.2023 22:23:59</t>
  </si>
  <si>
    <t>26.11.2023 22:24:00</t>
  </si>
  <si>
    <t>26.11.2023 22:29:08</t>
  </si>
  <si>
    <t>26.11.2023 22:29:09</t>
  </si>
  <si>
    <t>26.11.2023 22:29:12</t>
  </si>
  <si>
    <t>26.11.2023 22:29:14</t>
  </si>
  <si>
    <t>26.11.2023 22:29:15</t>
  </si>
  <si>
    <t>26.11.2023 22:29:17</t>
  </si>
  <si>
    <t>26.11.2023 22:37:50</t>
  </si>
  <si>
    <t>26.11.2023 22:37:51</t>
  </si>
  <si>
    <t>26.11.2023 22:37:53</t>
  </si>
  <si>
    <t>26.11.2023 22:37:54</t>
  </si>
  <si>
    <t>26.11.2023 22:37:56</t>
  </si>
  <si>
    <t>26.11.2023 22:37:57</t>
  </si>
  <si>
    <t>26.11.2023 22:37:59</t>
  </si>
  <si>
    <t>26.11.2023 22:47:20</t>
  </si>
  <si>
    <t>26.11.2023 22:47:23</t>
  </si>
  <si>
    <t>26.11.2023 22:47:24</t>
  </si>
  <si>
    <t>26.11.2023 22:48:27</t>
  </si>
  <si>
    <t>26.11.2023 22:48:29</t>
  </si>
  <si>
    <t>26.11.2023 22:48:30</t>
  </si>
  <si>
    <t>26.11.2023 22:48:35</t>
  </si>
  <si>
    <t>26.11.2023 22:48:36</t>
  </si>
  <si>
    <t>26.11.2023 22:48:38</t>
  </si>
  <si>
    <t>26.11.2023 22:48:39</t>
  </si>
  <si>
    <t>26.11.2023 22:49:23</t>
  </si>
  <si>
    <t>26.11.2023 22:49:24</t>
  </si>
  <si>
    <t>26.11.2023 22:49:26</t>
  </si>
  <si>
    <t>26.11.2023 22:49:27</t>
  </si>
  <si>
    <t>26.11.2023 22:49:29</t>
  </si>
  <si>
    <t>26.11.2023 22:49:30</t>
  </si>
  <si>
    <t>26.11.2023 22:49:32</t>
  </si>
  <si>
    <t>26.11.2023 22:50:45</t>
  </si>
  <si>
    <t>26.11.2023 22:50:47</t>
  </si>
  <si>
    <t>26.11.2023 22:50:48</t>
  </si>
  <si>
    <t>26.11.2023 22:50:50</t>
  </si>
  <si>
    <t>26.11.2023 22:50:51</t>
  </si>
  <si>
    <t>26.11.2023 22:50:53</t>
  </si>
  <si>
    <t>26.11.2023 22:51:05</t>
  </si>
  <si>
    <t>26.11.2023 22:51:06</t>
  </si>
  <si>
    <t>26.11.2023 22:51:09</t>
  </si>
  <si>
    <t>26.11.2023 22:51:11</t>
  </si>
  <si>
    <t>26.11.2023 22:51:12</t>
  </si>
  <si>
    <t>26.11.2023 22:51:14</t>
  </si>
  <si>
    <t>26.11.2023 22:52:39</t>
  </si>
  <si>
    <t>26.11.2023 22:52:41</t>
  </si>
  <si>
    <t>26.11.2023 22:52:42</t>
  </si>
  <si>
    <t>26.11.2023 22:52:47</t>
  </si>
  <si>
    <t>26.11.2023 22:52:48</t>
  </si>
  <si>
    <t>26.11.2023 22:55:21</t>
  </si>
  <si>
    <t>26.11.2023 22:55:23</t>
  </si>
  <si>
    <t>26.11.2023 22:55:24</t>
  </si>
  <si>
    <t>26.11.2023 22:55:26</t>
  </si>
  <si>
    <t>26.11.2023 22:55:27</t>
  </si>
  <si>
    <t>26.11.2023 23:12:09</t>
  </si>
  <si>
    <t>26.11.2023 23:12:11</t>
  </si>
  <si>
    <t>26.11.2023 23:12:12</t>
  </si>
  <si>
    <t>26.11.2023 23:12:15</t>
  </si>
  <si>
    <t>26.11.2023 23:12:17</t>
  </si>
  <si>
    <t>26.11.2023 23:12:18</t>
  </si>
  <si>
    <t>26.11.2023 23:33:33</t>
  </si>
  <si>
    <t>26.11.2023 23:33:35</t>
  </si>
  <si>
    <t>26.11.2023 23:33:36</t>
  </si>
  <si>
    <t>26.11.2023 23:33:38</t>
  </si>
  <si>
    <t>26.11.2023 23:33:39</t>
  </si>
  <si>
    <t>26.11.2023 23:33:41</t>
  </si>
  <si>
    <t>26.11.2023 23:33:44</t>
  </si>
  <si>
    <t>26.11.2023 23:33:56</t>
  </si>
  <si>
    <t>26.11.2023 23:34:03</t>
  </si>
  <si>
    <t>26.11.2023 23:34:05</t>
  </si>
  <si>
    <t>26.11.2023 23:34:08</t>
  </si>
  <si>
    <t>26.11.2023 23:52:23</t>
  </si>
  <si>
    <t>26.11.2023 23:52:24</t>
  </si>
  <si>
    <t>26.11.2023 23:52:27</t>
  </si>
  <si>
    <t>26.11.2023 23:52:29</t>
  </si>
  <si>
    <t>26.11.2023 23:52:30</t>
  </si>
  <si>
    <t>27.11.2023 00:06:21</t>
  </si>
  <si>
    <t>27.11.2023 00:06:26</t>
  </si>
  <si>
    <t>27.11.2023 00:06:27</t>
  </si>
  <si>
    <t>27.11.2023 00:06:29</t>
  </si>
  <si>
    <t>27.11.2023 00:06:32</t>
  </si>
  <si>
    <t>27.11.2023 00:12:26</t>
  </si>
  <si>
    <t>27.11.2023 00:12:27</t>
  </si>
  <si>
    <t>27.11.2023 00:12:29</t>
  </si>
  <si>
    <t>27.11.2023 00:12:30</t>
  </si>
  <si>
    <t>27.11.2023 00:12:32</t>
  </si>
  <si>
    <t>27.11.2023 00:12:33</t>
  </si>
  <si>
    <t>27.11.2023 00:12:36</t>
  </si>
  <si>
    <t>27.11.2023 00:13:53</t>
  </si>
  <si>
    <t>27.11.2023 00:13:54</t>
  </si>
  <si>
    <t>27.11.2023 00:13:56</t>
  </si>
  <si>
    <t>27.11.2023 00:13:57</t>
  </si>
  <si>
    <t>27.11.2023 00:13:59</t>
  </si>
  <si>
    <t>27.11.2023 00:14:00</t>
  </si>
  <si>
    <t>27.11.2023 00:14:02</t>
  </si>
  <si>
    <t>27.11.2023 00:14:03</t>
  </si>
  <si>
    <t>27.11.2023 01:18:08</t>
  </si>
  <si>
    <t>27.11.2023 01:18:09</t>
  </si>
  <si>
    <t>27.11.2023 01:18:11</t>
  </si>
  <si>
    <t>27.11.2023 01:18:12</t>
  </si>
  <si>
    <t>27.11.2023 01:26:03</t>
  </si>
  <si>
    <t>27.11.2023 01:26:05</t>
  </si>
  <si>
    <t>27.11.2023 01:26:06</t>
  </si>
  <si>
    <t>27.11.2023 01:26:08</t>
  </si>
  <si>
    <t>27.11.2023 01:26:09</t>
  </si>
  <si>
    <t>27.11.2023 01:26:11</t>
  </si>
  <si>
    <t>27.11.2023 01:26:12</t>
  </si>
  <si>
    <t>27.11.2023 01:26:14</t>
  </si>
  <si>
    <t>27.11.2023 01:26:15</t>
  </si>
  <si>
    <t>27.11.2023 01:45:32</t>
  </si>
  <si>
    <t>27.11.2023 01:45:33</t>
  </si>
  <si>
    <t>27.11.2023 01:45:35</t>
  </si>
  <si>
    <t>27.11.2023 01:45:36</t>
  </si>
  <si>
    <t>27.11.2023 01:45:38</t>
  </si>
  <si>
    <t>27.11.2023 01:45:39</t>
  </si>
  <si>
    <t>27.11.2023 02:35:24</t>
  </si>
  <si>
    <t>27.11.2023 02:51:39</t>
  </si>
  <si>
    <t>27.11.2023 02:51:41</t>
  </si>
  <si>
    <t>27.11.2023 02:51:45</t>
  </si>
  <si>
    <t>27.11.2023 02:51:47</t>
  </si>
  <si>
    <t>27.11.2023 02:51:48</t>
  </si>
  <si>
    <t>27.11.2023 03:03:30</t>
  </si>
  <si>
    <t>27.11.2023 03:03:32</t>
  </si>
  <si>
    <t>27.11.2023 03:03:35</t>
  </si>
  <si>
    <t>27.11.2023 04:21:38</t>
  </si>
  <si>
    <t>27.11.2023 04:21:39</t>
  </si>
  <si>
    <t>27.11.2023 04:21:42</t>
  </si>
  <si>
    <t>27.11.2023 04:21:44</t>
  </si>
  <si>
    <t>27.11.2023 04:21:45</t>
  </si>
  <si>
    <t>27.11.2023 04:21:47</t>
  </si>
  <si>
    <t>27.11.2023 04:31:14</t>
  </si>
  <si>
    <t>27.11.2023 04:31:15</t>
  </si>
  <si>
    <t>27.11.2023 04:31:18</t>
  </si>
  <si>
    <t>27.11.2023 04:31:20</t>
  </si>
  <si>
    <t>27.11.2023 04:31:21</t>
  </si>
  <si>
    <t>27.11.2023 04:43:15</t>
  </si>
  <si>
    <t>27.11.2023 04:43:17</t>
  </si>
  <si>
    <t>27.11.2023 04:43:18</t>
  </si>
  <si>
    <t>27.11.2023 04:43:23</t>
  </si>
  <si>
    <t>27.11.2023 04:43:24</t>
  </si>
  <si>
    <t>27.11.2023 04:43:26</t>
  </si>
  <si>
    <t>27.11.2023 04:43:27</t>
  </si>
  <si>
    <t>27.11.2023 05:03:32</t>
  </si>
  <si>
    <t>27.11.2023 05:03:33</t>
  </si>
  <si>
    <t>27.11.2023 05:03:35</t>
  </si>
  <si>
    <t>27.11.2023 05:03:36</t>
  </si>
  <si>
    <t>27.11.2023 05:03:38</t>
  </si>
  <si>
    <t>27.11.2023 05:03:39</t>
  </si>
  <si>
    <t>27.11.2023 05:03:41</t>
  </si>
  <si>
    <t>27.11.2023 05:04:42</t>
  </si>
  <si>
    <t>27.11.2023 05:04:44</t>
  </si>
  <si>
    <t>27.11.2023 05:04:45</t>
  </si>
  <si>
    <t>27.11.2023 05:04:47</t>
  </si>
  <si>
    <t>27.11.2023 05:04:48</t>
  </si>
  <si>
    <t>27.11.2023 05:04:50</t>
  </si>
  <si>
    <t>27.11.2023 05:05:56</t>
  </si>
  <si>
    <t>27.11.2023 05:05:57</t>
  </si>
  <si>
    <t>27.11.2023 05:05:59</t>
  </si>
  <si>
    <t>27.11.2023 05:06:00</t>
  </si>
  <si>
    <t>27.11.2023 05:06:03</t>
  </si>
  <si>
    <t>27.11.2023 05:18:45</t>
  </si>
  <si>
    <t>27.11.2023 05:18:47</t>
  </si>
  <si>
    <t>27.11.2023 05:18:48</t>
  </si>
  <si>
    <t>27.11.2023 05:18:50</t>
  </si>
  <si>
    <t>27.11.2023 05:18:51</t>
  </si>
  <si>
    <t>27.11.2023 05:18:53</t>
  </si>
  <si>
    <t>27.11.2023 05:18:54</t>
  </si>
  <si>
    <t>27.11.2023 05:18:56</t>
  </si>
  <si>
    <t>27.11.2023 05:34:57</t>
  </si>
  <si>
    <t>27.11.2023 05:34:59</t>
  </si>
  <si>
    <t>27.11.2023 05:35:00</t>
  </si>
  <si>
    <t>27.11.2023 05:35:02</t>
  </si>
  <si>
    <t>27.11.2023 05:35:03</t>
  </si>
  <si>
    <t>27.11.2023 05:35:05</t>
  </si>
  <si>
    <t>27.11.2023 05:35:06</t>
  </si>
  <si>
    <t>27.11.2023 05:35:17</t>
  </si>
  <si>
    <t>27.11.2023 05:35:18</t>
  </si>
  <si>
    <t>27.11.2023 05:35:20</t>
  </si>
  <si>
    <t>27.11.2023 05:46:29</t>
  </si>
  <si>
    <t>27.11.2023 05:46:30</t>
  </si>
  <si>
    <t>27.11.2023 05:46:32</t>
  </si>
  <si>
    <t>27.11.2023 05:46:33</t>
  </si>
  <si>
    <t>27.11.2023 05:46:36</t>
  </si>
  <si>
    <t>27.11.2023 05:46:38</t>
  </si>
  <si>
    <t>27.11.2023 05:49:39</t>
  </si>
  <si>
    <t>27.11.2023 05:49:41</t>
  </si>
  <si>
    <t>27.11.2023 05:49:44</t>
  </si>
  <si>
    <t>27.11.2023 05:49:45</t>
  </si>
  <si>
    <t>27.11.2023 05:49:47</t>
  </si>
  <si>
    <t>27.11.2023 05:49:48</t>
  </si>
  <si>
    <t>27.11.2023 06:06:21</t>
  </si>
  <si>
    <t>27.11.2023 06:06:23</t>
  </si>
  <si>
    <t>27.11.2023 06:06:24</t>
  </si>
  <si>
    <t>27.11.2023 06:06:26</t>
  </si>
  <si>
    <t>27.11.2023 06:06:27</t>
  </si>
  <si>
    <t>27.11.2023 06:06:29</t>
  </si>
  <si>
    <t>27.11.2023 06:06:30</t>
  </si>
  <si>
    <t>27.11.2023 06:08:15</t>
  </si>
  <si>
    <t>27.11.2023 06:08:21</t>
  </si>
  <si>
    <t>27.11.2023 06:08:23</t>
  </si>
  <si>
    <t>27.11.2023 06:08:24</t>
  </si>
  <si>
    <t>27.11.2023 06:08:26</t>
  </si>
  <si>
    <t>27.11.2023 06:08:27</t>
  </si>
  <si>
    <t>27.11.2023 06:08:53</t>
  </si>
  <si>
    <t>27.11.2023 06:08:54</t>
  </si>
  <si>
    <t>27.11.2023 06:08:56</t>
  </si>
  <si>
    <t>27.11.2023 06:08:57</t>
  </si>
  <si>
    <t>27.11.2023 06:08:59</t>
  </si>
  <si>
    <t>27.11.2023 06:09:00</t>
  </si>
  <si>
    <t>27.11.2023 06:09:02</t>
  </si>
  <si>
    <t>27.11.2023 06:09:03</t>
  </si>
  <si>
    <t>27.11.2023 06:09:05</t>
  </si>
  <si>
    <t>27.11.2023 06:13:27</t>
  </si>
  <si>
    <t>27.11.2023 06:13:28</t>
  </si>
  <si>
    <t>27.11.2023 06:13:30</t>
  </si>
  <si>
    <t>27.11.2023 06:13:31</t>
  </si>
  <si>
    <t>27.11.2023 06:13:33</t>
  </si>
  <si>
    <t>27.11.2023 06:13:34</t>
  </si>
  <si>
    <t>27.11.2023 06:13:36</t>
  </si>
  <si>
    <t>27.11.2023 06:14:27</t>
  </si>
  <si>
    <t>27.11.2023 06:14:28</t>
  </si>
  <si>
    <t>27.11.2023 06:14:33</t>
  </si>
  <si>
    <t>27.11.2023 06:14:34</t>
  </si>
  <si>
    <t>27.11.2023 06:14:36</t>
  </si>
  <si>
    <t>27.11.2023 06:16:07</t>
  </si>
  <si>
    <t>27.11.2023 06:16:09</t>
  </si>
  <si>
    <t>27.11.2023 06:16:10</t>
  </si>
  <si>
    <t>27.11.2023 06:16:12</t>
  </si>
  <si>
    <t>27.11.2023 06:16:13</t>
  </si>
  <si>
    <t>27.11.2023 06:16:15</t>
  </si>
  <si>
    <t>27.11.2023 06:20:06</t>
  </si>
  <si>
    <t>27.11.2023 06:20:07</t>
  </si>
  <si>
    <t>27.11.2023 06:20:09</t>
  </si>
  <si>
    <t>27.11.2023 06:20:10</t>
  </si>
  <si>
    <t>27.11.2023 06:20:12</t>
  </si>
  <si>
    <t>27.11.2023 06:20:37</t>
  </si>
  <si>
    <t>27.11.2023 06:20:39</t>
  </si>
  <si>
    <t>27.11.2023 06:20:40</t>
  </si>
  <si>
    <t>27.11.2023 06:20:42</t>
  </si>
  <si>
    <t>27.11.2023 06:20:43</t>
  </si>
  <si>
    <t>27.11.2023 06:20:45</t>
  </si>
  <si>
    <t>27.11.2023 06:20:46</t>
  </si>
  <si>
    <t>27.11.2023 06:27:13</t>
  </si>
  <si>
    <t>27.11.2023 06:27:15</t>
  </si>
  <si>
    <t>27.11.2023 06:27:16</t>
  </si>
  <si>
    <t>27.11.2023 06:27:18</t>
  </si>
  <si>
    <t>27.11.2023 06:27:19</t>
  </si>
  <si>
    <t>27.11.2023 06:27:21</t>
  </si>
  <si>
    <t>27.11.2023 06:28:16</t>
  </si>
  <si>
    <t>27.11.2023 06:28:18</t>
  </si>
  <si>
    <t>27.11.2023 06:28:21</t>
  </si>
  <si>
    <t>27.11.2023 06:28:22</t>
  </si>
  <si>
    <t>27.11.2023 06:28:24</t>
  </si>
  <si>
    <t>27.11.2023 06:28:25</t>
  </si>
  <si>
    <t>27.11.2023 06:30:51</t>
  </si>
  <si>
    <t>27.11.2023 06:30:52</t>
  </si>
  <si>
    <t>27.11.2023 06:30:54</t>
  </si>
  <si>
    <t>27.11.2023 06:30:55</t>
  </si>
  <si>
    <t>27.11.2023 06:30:57</t>
  </si>
  <si>
    <t>27.11.2023 06:30:58</t>
  </si>
  <si>
    <t>27.11.2023 06:31:00</t>
  </si>
  <si>
    <t>27.11.2023 06:31:01</t>
  </si>
  <si>
    <t>27.11.2023 06:38:30</t>
  </si>
  <si>
    <t>27.11.2023 06:38:31</t>
  </si>
  <si>
    <t>27.11.2023 06:38:33</t>
  </si>
  <si>
    <t>27.11.2023 06:38:34</t>
  </si>
  <si>
    <t>27.11.2023 06:38:36</t>
  </si>
  <si>
    <t>27.11.2023 06:38:37</t>
  </si>
  <si>
    <t>27.11.2023 06:38:39</t>
  </si>
  <si>
    <t>27.11.2023 06:40:25</t>
  </si>
  <si>
    <t>27.11.2023 06:40:27</t>
  </si>
  <si>
    <t>27.11.2023 06:40:28</t>
  </si>
  <si>
    <t>27.11.2023 06:40:31</t>
  </si>
  <si>
    <t>27.11.2023 06:40:33</t>
  </si>
  <si>
    <t>27.11.2023 06:40:34</t>
  </si>
  <si>
    <t>27.11.2023 06:40:36</t>
  </si>
  <si>
    <t>27.11.2023 06:42:36</t>
  </si>
  <si>
    <t>27.11.2023 06:42:40</t>
  </si>
  <si>
    <t>27.11.2023 06:42:42</t>
  </si>
  <si>
    <t>27.11.2023 06:42:43</t>
  </si>
  <si>
    <t>27.11.2023 06:42:45</t>
  </si>
  <si>
    <t>27.11.2023 06:43:13</t>
  </si>
  <si>
    <t>27.11.2023 06:43:15</t>
  </si>
  <si>
    <t>27.11.2023 06:43:18</t>
  </si>
  <si>
    <t>27.11.2023 06:43:19</t>
  </si>
  <si>
    <t>27.11.2023 06:43:21</t>
  </si>
  <si>
    <t>27.11.2023 06:43:22</t>
  </si>
  <si>
    <t>27.11.2023 06:49:57</t>
  </si>
  <si>
    <t>27.11.2023 06:49:58</t>
  </si>
  <si>
    <t>27.11.2023 06:50:00</t>
  </si>
  <si>
    <t>27.11.2023 06:50:01</t>
  </si>
  <si>
    <t>27.11.2023 06:50:03</t>
  </si>
  <si>
    <t>27.11.2023 06:50:04</t>
  </si>
  <si>
    <t>27.11.2023 06:53:01</t>
  </si>
  <si>
    <t>27.11.2023 06:53:03</t>
  </si>
  <si>
    <t>27.11.2023 06:53:04</t>
  </si>
  <si>
    <t>27.11.2023 06:53:06</t>
  </si>
  <si>
    <t>27.11.2023 06:53:07</t>
  </si>
  <si>
    <t>27.11.2023 06:53:09</t>
  </si>
  <si>
    <t>27.11.2023 06:53:10</t>
  </si>
  <si>
    <t>27.11.2023 06:53:12</t>
  </si>
  <si>
    <t>27.11.2023 06:53:13</t>
  </si>
  <si>
    <t>27.11.2023 06:53:15</t>
  </si>
  <si>
    <t>27.11.2023 06:54:42</t>
  </si>
  <si>
    <t>27.11.2023 06:54:43</t>
  </si>
  <si>
    <t>27.11.2023 06:54:45</t>
  </si>
  <si>
    <t>27.11.2023 06:54:46</t>
  </si>
  <si>
    <t>27.11.2023 06:54:48</t>
  </si>
  <si>
    <t>27.11.2023 06:54:51</t>
  </si>
  <si>
    <t>27.11.2023 06:54:52</t>
  </si>
  <si>
    <t>27.11.2023 06:59:57</t>
  </si>
  <si>
    <t>27.11.2023 06:59:58</t>
  </si>
  <si>
    <t>27.11.2023 07:00:00</t>
  </si>
  <si>
    <t>27.11.2023 07:00:01</t>
  </si>
  <si>
    <t>27.11.2023 07:00:03</t>
  </si>
  <si>
    <t>27.11.2023 07:00:04</t>
  </si>
  <si>
    <t>27.11.2023 07:00:06</t>
  </si>
  <si>
    <t>27.11.2023 07:00:07</t>
  </si>
  <si>
    <t>27.11.2023 07:00:09</t>
  </si>
  <si>
    <t>27.11.2023 07:01:45</t>
  </si>
  <si>
    <t>27.11.2023 07:01:46</t>
  </si>
  <si>
    <t>27.11.2023 07:01:48</t>
  </si>
  <si>
    <t>27.11.2023 07:01:49</t>
  </si>
  <si>
    <t>27.11.2023 07:01:51</t>
  </si>
  <si>
    <t>27.11.2023 07:01:52</t>
  </si>
  <si>
    <t>27.11.2023 07:01:54</t>
  </si>
  <si>
    <t>27.11.2023 07:01:55</t>
  </si>
  <si>
    <t>27.11.2023 07:01:58</t>
  </si>
  <si>
    <t>27.11.2023 07:06:03</t>
  </si>
  <si>
    <t>27.11.2023 07:06:04</t>
  </si>
  <si>
    <t>27.11.2023 07:06:06</t>
  </si>
  <si>
    <t>27.11.2023 07:06:07</t>
  </si>
  <si>
    <t>27.11.2023 07:06:09</t>
  </si>
  <si>
    <t>27.11.2023 07:06:12</t>
  </si>
  <si>
    <t>27.11.2023 07:06:13</t>
  </si>
  <si>
    <t>27.11.2023 07:06:15</t>
  </si>
  <si>
    <t>27.11.2023 07:06:16</t>
  </si>
  <si>
    <t>27.11.2023 07:06:18</t>
  </si>
  <si>
    <t>27.11.2023 07:06:19</t>
  </si>
  <si>
    <t>27.11.2023 07:06:21</t>
  </si>
  <si>
    <t>27.11.2023 07:06:55</t>
  </si>
  <si>
    <t>27.11.2023 07:06:57</t>
  </si>
  <si>
    <t>27.11.2023 07:06:58</t>
  </si>
  <si>
    <t>27.11.2023 07:07:00</t>
  </si>
  <si>
    <t>27.11.2023 07:07:03</t>
  </si>
  <si>
    <t>27.11.2023 07:07:50</t>
  </si>
  <si>
    <t>27.11.2023 07:07:52</t>
  </si>
  <si>
    <t>27.11.2023 07:07:53</t>
  </si>
  <si>
    <t>27.11.2023 07:07:55</t>
  </si>
  <si>
    <t>27.11.2023 07:07:56</t>
  </si>
  <si>
    <t>27.11.2023 07:07:58</t>
  </si>
  <si>
    <t>27.11.2023 07:07:59</t>
  </si>
  <si>
    <t>27.11.2023 07:08:01</t>
  </si>
  <si>
    <t>27.11.2023 07:09:20</t>
  </si>
  <si>
    <t>27.11.2023 07:09:22</t>
  </si>
  <si>
    <t>27.11.2023 07:09:23</t>
  </si>
  <si>
    <t>27.11.2023 07:09:25</t>
  </si>
  <si>
    <t>27.11.2023 07:09:26</t>
  </si>
  <si>
    <t>27.11.2023 07:09:28</t>
  </si>
  <si>
    <t>27.11.2023 07:09:29</t>
  </si>
  <si>
    <t>27.11.2023 07:09:37</t>
  </si>
  <si>
    <t>27.11.2023 07:09:38</t>
  </si>
  <si>
    <t>27.11.2023 07:09:40</t>
  </si>
  <si>
    <t>27.11.2023 07:09:41</t>
  </si>
  <si>
    <t>27.11.2023 07:09:43</t>
  </si>
  <si>
    <t>27.11.2023 07:09:47</t>
  </si>
  <si>
    <t>27.11.2023 07:09:49</t>
  </si>
  <si>
    <t>27.11.2023 07:09:50</t>
  </si>
  <si>
    <t>27.11.2023 07:09:52</t>
  </si>
  <si>
    <t>27.11.2023 07:09:53</t>
  </si>
  <si>
    <t>27.11.2023 07:09:55</t>
  </si>
  <si>
    <t>27.11.2023 07:09:56</t>
  </si>
  <si>
    <t>27.11.2023 07:09:58</t>
  </si>
  <si>
    <t>27.11.2023 07:10:10</t>
  </si>
  <si>
    <t>27.11.2023 07:10:11</t>
  </si>
  <si>
    <t>27.11.2023 07:10:13</t>
  </si>
  <si>
    <t>27.11.2023 07:10:14</t>
  </si>
  <si>
    <t>27.11.2023 07:10:16</t>
  </si>
  <si>
    <t>27.11.2023 07:13:20</t>
  </si>
  <si>
    <t>27.11.2023 07:13:22</t>
  </si>
  <si>
    <t>27.11.2023 07:13:23</t>
  </si>
  <si>
    <t>27.11.2023 07:13:25</t>
  </si>
  <si>
    <t>27.11.2023 07:15:19</t>
  </si>
  <si>
    <t>27.11.2023 07:15:20</t>
  </si>
  <si>
    <t>27.11.2023 07:15:22</t>
  </si>
  <si>
    <t>27.11.2023 07:15:23</t>
  </si>
  <si>
    <t>27.11.2023 07:16:56</t>
  </si>
  <si>
    <t>27.11.2023 07:16:57</t>
  </si>
  <si>
    <t>27.11.2023 07:16:59</t>
  </si>
  <si>
    <t>27.11.2023 07:17:00</t>
  </si>
  <si>
    <t>27.11.2023 07:17:02</t>
  </si>
  <si>
    <t>27.11.2023 07:17:03</t>
  </si>
  <si>
    <t>27.11.2023 07:17:05</t>
  </si>
  <si>
    <t>27.11.2023 07:19:45</t>
  </si>
  <si>
    <t>27.11.2023 07:19:47</t>
  </si>
  <si>
    <t>27.11.2023 07:19:48</t>
  </si>
  <si>
    <t>27.11.2023 07:20:15</t>
  </si>
  <si>
    <t>27.11.2023 07:20:17</t>
  </si>
  <si>
    <t>27.11.2023 07:20:18</t>
  </si>
  <si>
    <t>27.11.2023 07:20:20</t>
  </si>
  <si>
    <t>27.11.2023 07:20:21</t>
  </si>
  <si>
    <t>27.11.2023 07:20:23</t>
  </si>
  <si>
    <t>27.11.2023 07:20:24</t>
  </si>
  <si>
    <t>27.11.2023 07:21:32</t>
  </si>
  <si>
    <t>27.11.2023 07:21:33</t>
  </si>
  <si>
    <t>27.11.2023 07:21:35</t>
  </si>
  <si>
    <t>27.11.2023 07:21:38</t>
  </si>
  <si>
    <t>27.11.2023 07:21:39</t>
  </si>
  <si>
    <t>27.11.2023 07:21:41</t>
  </si>
  <si>
    <t>27.11.2023 07:24:59</t>
  </si>
  <si>
    <t>27.11.2023 07:25:00</t>
  </si>
  <si>
    <t>27.11.2023 07:25:02</t>
  </si>
  <si>
    <t>27.11.2023 07:25:05</t>
  </si>
  <si>
    <t>27.11.2023 07:25:06</t>
  </si>
  <si>
    <t>27.11.2023 07:25:08</t>
  </si>
  <si>
    <t>27.11.2023 07:25:17</t>
  </si>
  <si>
    <t>27.11.2023 07:25:20</t>
  </si>
  <si>
    <t>27.11.2023 07:25:21</t>
  </si>
  <si>
    <t>27.11.2023 07:25:23</t>
  </si>
  <si>
    <t>27.11.2023 07:25:24</t>
  </si>
  <si>
    <t>27.11.2023 07:27:00</t>
  </si>
  <si>
    <t>27.11.2023 07:27:02</t>
  </si>
  <si>
    <t>27.11.2023 07:27:03</t>
  </si>
  <si>
    <t>27.11.2023 07:27:05</t>
  </si>
  <si>
    <t>27.11.2023 07:27:06</t>
  </si>
  <si>
    <t>27.11.2023 07:27:08</t>
  </si>
  <si>
    <t>27.11.2023 07:27:09</t>
  </si>
  <si>
    <t>27.11.2023 07:27:11</t>
  </si>
  <si>
    <t>27.11.2023 07:28:12</t>
  </si>
  <si>
    <t>27.11.2023 07:28:14</t>
  </si>
  <si>
    <t>27.11.2023 07:28:15</t>
  </si>
  <si>
    <t>27.11.2023 07:28:17</t>
  </si>
  <si>
    <t>27.11.2023 07:28:18</t>
  </si>
  <si>
    <t>27.11.2023 07:28:20</t>
  </si>
  <si>
    <t>27.11.2023 07:28:21</t>
  </si>
  <si>
    <t>27.11.2023 07:28:23</t>
  </si>
  <si>
    <t>27.11.2023 07:28:54</t>
  </si>
  <si>
    <t>27.11.2023 07:28:56</t>
  </si>
  <si>
    <t>27.11.2023 07:28:59</t>
  </si>
  <si>
    <t>27.11.2023 07:29:00</t>
  </si>
  <si>
    <t>27.11.2023 07:29:02</t>
  </si>
  <si>
    <t>27.11.2023 07:29:03</t>
  </si>
  <si>
    <t>27.11.2023 07:29:05</t>
  </si>
  <si>
    <t>27.11.2023 07:29:06</t>
  </si>
  <si>
    <t>27.11.2023 07:29:09</t>
  </si>
  <si>
    <t>27.11.2023 07:29:11</t>
  </si>
  <si>
    <t>27.11.2023 07:29:20</t>
  </si>
  <si>
    <t>27.11.2023 07:29:27</t>
  </si>
  <si>
    <t>27.11.2023 07:29:29</t>
  </si>
  <si>
    <t>27.11.2023 07:29:30</t>
  </si>
  <si>
    <t>27.11.2023 07:29:32</t>
  </si>
  <si>
    <t>27.11.2023 07:29:35</t>
  </si>
  <si>
    <t>27.11.2023 07:29:36</t>
  </si>
  <si>
    <t>27.11.2023 07:29:38</t>
  </si>
  <si>
    <t>27.11.2023 07:29:39</t>
  </si>
  <si>
    <t>27.11.2023 07:30:57</t>
  </si>
  <si>
    <t>27.11.2023 07:30:59</t>
  </si>
  <si>
    <t>27.11.2023 07:31:00</t>
  </si>
  <si>
    <t>27.11.2023 07:31:02</t>
  </si>
  <si>
    <t>27.11.2023 07:31:03</t>
  </si>
  <si>
    <t>27.11.2023 07:31:05</t>
  </si>
  <si>
    <t>27.11.2023 07:31:06</t>
  </si>
  <si>
    <t>27.11.2023 07:31:08</t>
  </si>
  <si>
    <t>27.11.2023 07:31:09</t>
  </si>
  <si>
    <t>27.11.2023 07:31:11</t>
  </si>
  <si>
    <t>27.11.2023 07:31:12</t>
  </si>
  <si>
    <t>27.11.2023 07:31:14</t>
  </si>
  <si>
    <t>27.11.2023 07:31:21</t>
  </si>
  <si>
    <t>27.11.2023 07:31:22</t>
  </si>
  <si>
    <t>27.11.2023 07:31:24</t>
  </si>
  <si>
    <t>27.11.2023 07:31:25</t>
  </si>
  <si>
    <t>27.11.2023 07:31:27</t>
  </si>
  <si>
    <t>27.11.2023 07:31:28</t>
  </si>
  <si>
    <t>27.11.2023 07:31:30</t>
  </si>
  <si>
    <t>27.11.2023 07:31:31</t>
  </si>
  <si>
    <t>27.11.2023 07:31:40</t>
  </si>
  <si>
    <t>27.11.2023 07:31:42</t>
  </si>
  <si>
    <t>27.11.2023 07:31:43</t>
  </si>
  <si>
    <t>27.11.2023 07:31:45</t>
  </si>
  <si>
    <t>27.11.2023 07:31:46</t>
  </si>
  <si>
    <t>27.11.2023 07:31:48</t>
  </si>
  <si>
    <t>27.11.2023 07:31:49</t>
  </si>
  <si>
    <t>27.11.2023 07:32:58</t>
  </si>
  <si>
    <t>27.11.2023 07:33:00</t>
  </si>
  <si>
    <t>27.11.2023 07:33:01</t>
  </si>
  <si>
    <t>27.11.2023 07:33:03</t>
  </si>
  <si>
    <t>27.11.2023 07:33:04</t>
  </si>
  <si>
    <t>27.11.2023 07:33:06</t>
  </si>
  <si>
    <t>27.11.2023 07:33:07</t>
  </si>
  <si>
    <t>27.11.2023 07:33:49</t>
  </si>
  <si>
    <t>27.11.2023 07:33:55</t>
  </si>
  <si>
    <t>27.11.2023 07:33:57</t>
  </si>
  <si>
    <t>27.11.2023 07:34:00</t>
  </si>
  <si>
    <t>27.11.2023 07:34:03</t>
  </si>
  <si>
    <t>27.11.2023 07:34:25</t>
  </si>
  <si>
    <t>27.11.2023 07:34:27</t>
  </si>
  <si>
    <t>27.11.2023 07:34:28</t>
  </si>
  <si>
    <t>27.11.2023 07:34:30</t>
  </si>
  <si>
    <t>27.11.2023 07:34:33</t>
  </si>
  <si>
    <t>27.11.2023 07:34:34</t>
  </si>
  <si>
    <t>27.11.2023 07:34:37</t>
  </si>
  <si>
    <t>27.11.2023 07:34:43</t>
  </si>
  <si>
    <t>27.11.2023 07:34:46</t>
  </si>
  <si>
    <t>27.11.2023 07:34:51</t>
  </si>
  <si>
    <t>27.11.2023 07:34:52</t>
  </si>
  <si>
    <t>27.11.2023 07:34:54</t>
  </si>
  <si>
    <t>27.11.2023 07:34:55</t>
  </si>
  <si>
    <t>27.11.2023 07:35:10</t>
  </si>
  <si>
    <t>27.11.2023 07:35:12</t>
  </si>
  <si>
    <t>27.11.2023 07:35:13</t>
  </si>
  <si>
    <t>27.11.2023 07:35:15</t>
  </si>
  <si>
    <t>27.11.2023 07:35:16</t>
  </si>
  <si>
    <t>27.11.2023 07:35:18</t>
  </si>
  <si>
    <t>27.11.2023 07:35:19</t>
  </si>
  <si>
    <t>27.11.2023 07:35:21</t>
  </si>
  <si>
    <t>27.11.2023 07:35:22</t>
  </si>
  <si>
    <t>27.11.2023 07:35:24</t>
  </si>
  <si>
    <t>27.11.2023 07:35:27</t>
  </si>
  <si>
    <t>27.11.2023 07:35:28</t>
  </si>
  <si>
    <t>27.11.2023 07:35:30</t>
  </si>
  <si>
    <t>27.11.2023 07:35:31</t>
  </si>
  <si>
    <t>27.11.2023 07:35:33</t>
  </si>
  <si>
    <t>27.11.2023 07:35:34</t>
  </si>
  <si>
    <t>27.11.2023 07:35:36</t>
  </si>
  <si>
    <t>27.11.2023 07:35:39</t>
  </si>
  <si>
    <t>27.11.2023 07:36:06</t>
  </si>
  <si>
    <t>27.11.2023 07:36:07</t>
  </si>
  <si>
    <t>27.11.2023 07:36:09</t>
  </si>
  <si>
    <t>27.11.2023 07:36:10</t>
  </si>
  <si>
    <t>27.11.2023 07:36:12</t>
  </si>
  <si>
    <t>27.11.2023 07:36:13</t>
  </si>
  <si>
    <t>27.11.2023 07:37:36</t>
  </si>
  <si>
    <t>27.11.2023 07:37:37</t>
  </si>
  <si>
    <t>27.11.2023 07:37:40</t>
  </si>
  <si>
    <t>27.11.2023 07:37:42</t>
  </si>
  <si>
    <t>27.11.2023 07:37:43</t>
  </si>
  <si>
    <t>27.11.2023 07:37:45</t>
  </si>
  <si>
    <t>27.11.2023 07:37:46</t>
  </si>
  <si>
    <t>27.11.2023 07:37:49</t>
  </si>
  <si>
    <t>27.11.2023 07:37:51</t>
  </si>
  <si>
    <t>27.11.2023 07:37:52</t>
  </si>
  <si>
    <t>27.11.2023 07:38:30</t>
  </si>
  <si>
    <t>27.11.2023 07:38:31</t>
  </si>
  <si>
    <t>27.11.2023 07:38:33</t>
  </si>
  <si>
    <t>27.11.2023 07:38:34</t>
  </si>
  <si>
    <t>27.11.2023 07:38:36</t>
  </si>
  <si>
    <t>27.11.2023 07:38:37</t>
  </si>
  <si>
    <t>27.11.2023 07:38:39</t>
  </si>
  <si>
    <t>27.11.2023 07:38:40</t>
  </si>
  <si>
    <t>27.11.2023 07:39:10</t>
  </si>
  <si>
    <t>27.11.2023 07:39:12</t>
  </si>
  <si>
    <t>27.11.2023 07:39:15</t>
  </si>
  <si>
    <t>27.11.2023 07:39:16</t>
  </si>
  <si>
    <t>27.11.2023 07:39:18</t>
  </si>
  <si>
    <t>27.11.2023 07:39:19</t>
  </si>
  <si>
    <t>27.11.2023 07:39:22</t>
  </si>
  <si>
    <t>27.11.2023 07:39:27</t>
  </si>
  <si>
    <t>27.11.2023 07:39:28</t>
  </si>
  <si>
    <t>27.11.2023 07:39:34</t>
  </si>
  <si>
    <t>27.11.2023 07:39:35</t>
  </si>
  <si>
    <t>27.11.2023 07:39:37</t>
  </si>
  <si>
    <t>27.11.2023 07:40:07</t>
  </si>
  <si>
    <t>27.11.2023 07:40:08</t>
  </si>
  <si>
    <t>27.11.2023 07:40:10</t>
  </si>
  <si>
    <t>27.11.2023 07:40:11</t>
  </si>
  <si>
    <t>27.11.2023 07:40:13</t>
  </si>
  <si>
    <t>27.11.2023 07:40:14</t>
  </si>
  <si>
    <t>27.11.2023 07:40:16</t>
  </si>
  <si>
    <t>27.11.2023 07:41:02</t>
  </si>
  <si>
    <t>27.11.2023 07:41:04</t>
  </si>
  <si>
    <t>27.11.2023 07:41:05</t>
  </si>
  <si>
    <t>27.11.2023 07:42:07</t>
  </si>
  <si>
    <t>27.11.2023 07:42:13</t>
  </si>
  <si>
    <t>27.11.2023 07:42:14</t>
  </si>
  <si>
    <t>27.11.2023 07:42:16</t>
  </si>
  <si>
    <t>27.11.2023 07:42:17</t>
  </si>
  <si>
    <t>27.11.2023 07:42:30</t>
  </si>
  <si>
    <t>27.11.2023 07:42:33</t>
  </si>
  <si>
    <t>27.11.2023 07:42:35</t>
  </si>
  <si>
    <t>27.11.2023 07:42:36</t>
  </si>
  <si>
    <t>27.11.2023 07:42:38</t>
  </si>
  <si>
    <t>27.11.2023 07:42:59</t>
  </si>
  <si>
    <t>27.11.2023 07:43:00</t>
  </si>
  <si>
    <t>27.11.2023 07:43:02</t>
  </si>
  <si>
    <t>27.11.2023 07:43:03</t>
  </si>
  <si>
    <t>27.11.2023 07:43:05</t>
  </si>
  <si>
    <t>27.11.2023 07:43:06</t>
  </si>
  <si>
    <t>27.11.2023 07:44:02</t>
  </si>
  <si>
    <t>27.11.2023 07:44:03</t>
  </si>
  <si>
    <t>27.11.2023 07:44:06</t>
  </si>
  <si>
    <t>27.11.2023 07:44:08</t>
  </si>
  <si>
    <t>27.11.2023 07:44:09</t>
  </si>
  <si>
    <t>27.11.2023 07:44:11</t>
  </si>
  <si>
    <t>27.11.2023 07:44:12</t>
  </si>
  <si>
    <t>27.11.2023 07:44:14</t>
  </si>
  <si>
    <t>27.11.2023 07:44:15</t>
  </si>
  <si>
    <t>27.11.2023 07:44:17</t>
  </si>
  <si>
    <t>27.11.2023 07:44:18</t>
  </si>
  <si>
    <t>27.11.2023 07:44:20</t>
  </si>
  <si>
    <t>27.11.2023 07:44:21</t>
  </si>
  <si>
    <t>27.11.2023 07:44:53</t>
  </si>
  <si>
    <t>27.11.2023 07:44:54</t>
  </si>
  <si>
    <t>27.11.2023 07:44:57</t>
  </si>
  <si>
    <t>27.11.2023 07:44:59</t>
  </si>
  <si>
    <t>27.11.2023 07:45:03</t>
  </si>
  <si>
    <t>27.11.2023 07:45:05</t>
  </si>
  <si>
    <t>27.11.2023 07:45:06</t>
  </si>
  <si>
    <t>27.11.2023 07:45:09</t>
  </si>
  <si>
    <t>27.11.2023 07:45:11</t>
  </si>
  <si>
    <t>27.11.2023 07:45:12</t>
  </si>
  <si>
    <t>27.11.2023 07:45:17</t>
  </si>
  <si>
    <t>27.11.2023 07:45:18</t>
  </si>
  <si>
    <t>27.11.2023 07:45:20</t>
  </si>
  <si>
    <t>27.11.2023 07:46:20</t>
  </si>
  <si>
    <t>27.11.2023 07:46:21</t>
  </si>
  <si>
    <t>27.11.2023 07:46:24</t>
  </si>
  <si>
    <t>27.11.2023 07:46:26</t>
  </si>
  <si>
    <t>27.11.2023 07:46:29</t>
  </si>
  <si>
    <t>27.11.2023 07:47:38</t>
  </si>
  <si>
    <t>27.11.2023 07:47:39</t>
  </si>
  <si>
    <t>27.11.2023 07:48:03</t>
  </si>
  <si>
    <t>27.11.2023 07:48:17</t>
  </si>
  <si>
    <t>27.11.2023 07:48:18</t>
  </si>
  <si>
    <t>27.11.2023 07:48:20</t>
  </si>
  <si>
    <t>27.11.2023 07:48:21</t>
  </si>
  <si>
    <t>27.11.2023 07:48:23</t>
  </si>
  <si>
    <t>27.11.2023 07:48:24</t>
  </si>
  <si>
    <t>27.11.2023 07:48:26</t>
  </si>
  <si>
    <t>27.11.2023 07:48:27</t>
  </si>
  <si>
    <t>27.11.2023 07:48:56</t>
  </si>
  <si>
    <t>27.11.2023 07:49:00</t>
  </si>
  <si>
    <t>27.11.2023 07:49:02</t>
  </si>
  <si>
    <t>27.11.2023 07:49:03</t>
  </si>
  <si>
    <t>27.11.2023 07:51:02</t>
  </si>
  <si>
    <t>27.11.2023 07:51:03</t>
  </si>
  <si>
    <t>27.11.2023 07:51:05</t>
  </si>
  <si>
    <t>27.11.2023 07:51:06</t>
  </si>
  <si>
    <t>27.11.2023 07:51:08</t>
  </si>
  <si>
    <t>27.11.2023 07:51:11</t>
  </si>
  <si>
    <t>27.11.2023 07:51:12</t>
  </si>
  <si>
    <t>27.11.2023 07:51:15</t>
  </si>
  <si>
    <t>27.11.2023 07:51:17</t>
  </si>
  <si>
    <t>27.11.2023 07:51:18</t>
  </si>
  <si>
    <t>27.11.2023 07:51:20</t>
  </si>
  <si>
    <t>27.11.2023 07:51:37</t>
  </si>
  <si>
    <t>27.11.2023 07:51:40</t>
  </si>
  <si>
    <t>27.11.2023 07:51:42</t>
  </si>
  <si>
    <t>27.11.2023 07:51:43</t>
  </si>
  <si>
    <t>27.11.2023 07:51:45</t>
  </si>
  <si>
    <t>27.11.2023 07:51:46</t>
  </si>
  <si>
    <t>27.11.2023 07:51:48</t>
  </si>
  <si>
    <t>27.11.2023 07:53:33</t>
  </si>
  <si>
    <t>27.11.2023 07:53:34</t>
  </si>
  <si>
    <t>27.11.2023 07:53:36</t>
  </si>
  <si>
    <t>27.11.2023 07:53:37</t>
  </si>
  <si>
    <t>27.11.2023 07:53:39</t>
  </si>
  <si>
    <t>27.11.2023 07:53:40</t>
  </si>
  <si>
    <t>27.11.2023 07:53:43</t>
  </si>
  <si>
    <t>27.11.2023 07:53:45</t>
  </si>
  <si>
    <t>27.11.2023 07:53:46</t>
  </si>
  <si>
    <t>27.11.2023 07:54:21</t>
  </si>
  <si>
    <t>27.11.2023 07:54:22</t>
  </si>
  <si>
    <t>27.11.2023 07:54:24</t>
  </si>
  <si>
    <t>27.11.2023 07:54:25</t>
  </si>
  <si>
    <t>27.11.2023 07:54:27</t>
  </si>
  <si>
    <t>27.11.2023 07:54:28</t>
  </si>
  <si>
    <t>27.11.2023 07:54:30</t>
  </si>
  <si>
    <t>27.11.2023 07:54:41</t>
  </si>
  <si>
    <t>27.11.2023 07:54:43</t>
  </si>
  <si>
    <t>27.11.2023 07:54:44</t>
  </si>
  <si>
    <t>27.11.2023 07:54:46</t>
  </si>
  <si>
    <t>27.11.2023 07:54:47</t>
  </si>
  <si>
    <t>27.11.2023 07:54:49</t>
  </si>
  <si>
    <t>27.11.2023 07:54:50</t>
  </si>
  <si>
    <t>27.11.2023 07:55:07</t>
  </si>
  <si>
    <t>27.11.2023 07:55:08</t>
  </si>
  <si>
    <t>27.11.2023 07:55:10</t>
  </si>
  <si>
    <t>27.11.2023 07:55:11</t>
  </si>
  <si>
    <t>27.11.2023 07:55:20</t>
  </si>
  <si>
    <t>27.11.2023 07:55:22</t>
  </si>
  <si>
    <t>27.11.2023 07:55:49</t>
  </si>
  <si>
    <t>27.11.2023 07:55:50</t>
  </si>
  <si>
    <t>27.11.2023 07:55:52</t>
  </si>
  <si>
    <t>27.11.2023 07:55:53</t>
  </si>
  <si>
    <t>27.11.2023 07:55:55</t>
  </si>
  <si>
    <t>27.11.2023 07:55:56</t>
  </si>
  <si>
    <t>27.11.2023 07:56:05</t>
  </si>
  <si>
    <t>27.11.2023 07:56:10</t>
  </si>
  <si>
    <t>27.11.2023 07:56:13</t>
  </si>
  <si>
    <t>27.11.2023 07:56:35</t>
  </si>
  <si>
    <t>27.11.2023 07:56:37</t>
  </si>
  <si>
    <t>27.11.2023 07:56:38</t>
  </si>
  <si>
    <t>27.11.2023 07:56:40</t>
  </si>
  <si>
    <t>27.11.2023 07:56:41</t>
  </si>
  <si>
    <t>27.11.2023 07:56:43</t>
  </si>
  <si>
    <t>27.11.2023 07:56:56</t>
  </si>
  <si>
    <t>27.11.2023 07:57:01</t>
  </si>
  <si>
    <t>27.11.2023 07:57:26</t>
  </si>
  <si>
    <t>27.11.2023 07:57:28</t>
  </si>
  <si>
    <t>27.11.2023 07:57:29</t>
  </si>
  <si>
    <t>27.11.2023 07:57:31</t>
  </si>
  <si>
    <t>27.11.2023 07:57:32</t>
  </si>
  <si>
    <t>27.11.2023 07:57:34</t>
  </si>
  <si>
    <t>27.11.2023 07:59:16</t>
  </si>
  <si>
    <t>27.11.2023 07:59:17</t>
  </si>
  <si>
    <t>27.11.2023 07:59:19</t>
  </si>
  <si>
    <t>27.11.2023 07:59:20</t>
  </si>
  <si>
    <t>27.11.2023 07:59:22</t>
  </si>
  <si>
    <t>27.11.2023 07:59:23</t>
  </si>
  <si>
    <t>27.11.2023 07:59:25</t>
  </si>
  <si>
    <t>27.11.2023 08:00:10</t>
  </si>
  <si>
    <t>27.11.2023 08:00:11</t>
  </si>
  <si>
    <t>27.11.2023 08:00:13</t>
  </si>
  <si>
    <t>27.11.2023 08:00:14</t>
  </si>
  <si>
    <t>27.11.2023 08:00:16</t>
  </si>
  <si>
    <t>27.11.2023 08:00:17</t>
  </si>
  <si>
    <t>27.11.2023 08:01:04</t>
  </si>
  <si>
    <t>27.11.2023 08:01:05</t>
  </si>
  <si>
    <t>27.11.2023 08:01:07</t>
  </si>
  <si>
    <t>27.11.2023 08:01:08</t>
  </si>
  <si>
    <t>27.11.2023 08:01:10</t>
  </si>
  <si>
    <t>27.11.2023 08:01:11</t>
  </si>
  <si>
    <t>27.11.2023 08:02:46</t>
  </si>
  <si>
    <t>27.11.2023 08:02:47</t>
  </si>
  <si>
    <t>27.11.2023 08:02:49</t>
  </si>
  <si>
    <t>27.11.2023 08:02:50</t>
  </si>
  <si>
    <t>27.11.2023 08:02:52</t>
  </si>
  <si>
    <t>27.11.2023 08:02:53</t>
  </si>
  <si>
    <t>27.11.2023 08:02:55</t>
  </si>
  <si>
    <t>27.11.2023 08:02:56</t>
  </si>
  <si>
    <t>27.11.2023 08:03:11</t>
  </si>
  <si>
    <t>27.11.2023 08:03:13</t>
  </si>
  <si>
    <t>27.11.2023 08:03:14</t>
  </si>
  <si>
    <t>27.11.2023 08:03:16</t>
  </si>
  <si>
    <t>27.11.2023 08:03:17</t>
  </si>
  <si>
    <t>27.11.2023 08:03:19</t>
  </si>
  <si>
    <t>27.11.2023 08:03:53</t>
  </si>
  <si>
    <t>27.11.2023 08:03:55</t>
  </si>
  <si>
    <t>27.11.2023 08:03:56</t>
  </si>
  <si>
    <t>27.11.2023 08:03:58</t>
  </si>
  <si>
    <t>27.11.2023 08:03:59</t>
  </si>
  <si>
    <t>27.11.2023 08:04:01</t>
  </si>
  <si>
    <t>27.11.2023 08:04:02</t>
  </si>
  <si>
    <t>27.11.2023 08:04:04</t>
  </si>
  <si>
    <t>27.11.2023 08:04:05</t>
  </si>
  <si>
    <t>27.11.2023 08:04:08</t>
  </si>
  <si>
    <t>27.11.2023 08:04:10</t>
  </si>
  <si>
    <t>27.11.2023 08:04:13</t>
  </si>
  <si>
    <t>27.11.2023 08:04:14</t>
  </si>
  <si>
    <t>27.11.2023 08:04:16</t>
  </si>
  <si>
    <t>27.11.2023 08:04:32</t>
  </si>
  <si>
    <t>27.11.2023 08:04:34</t>
  </si>
  <si>
    <t>27.11.2023 08:04:35</t>
  </si>
  <si>
    <t>27.11.2023 08:04:37</t>
  </si>
  <si>
    <t>27.11.2023 08:04:38</t>
  </si>
  <si>
    <t>27.11.2023 08:04:40</t>
  </si>
  <si>
    <t>27.11.2023 08:04:41</t>
  </si>
  <si>
    <t>27.11.2023 08:04:43</t>
  </si>
  <si>
    <t>27.11.2023 08:04:46</t>
  </si>
  <si>
    <t>27.11.2023 08:04:56</t>
  </si>
  <si>
    <t>27.11.2023 08:04:58</t>
  </si>
  <si>
    <t>27.11.2023 08:04:59</t>
  </si>
  <si>
    <t>27.11.2023 08:05:01</t>
  </si>
  <si>
    <t>27.11.2023 08:05:02</t>
  </si>
  <si>
    <t>27.11.2023 08:05:04</t>
  </si>
  <si>
    <t>27.11.2023 08:05:26</t>
  </si>
  <si>
    <t>27.11.2023 08:05:28</t>
  </si>
  <si>
    <t>27.11.2023 08:05:29</t>
  </si>
  <si>
    <t>27.11.2023 08:05:31</t>
  </si>
  <si>
    <t>27.11.2023 08:05:32</t>
  </si>
  <si>
    <t>27.11.2023 08:05:34</t>
  </si>
  <si>
    <t>27.11.2023 08:05:35</t>
  </si>
  <si>
    <t>27.11.2023 08:06:38</t>
  </si>
  <si>
    <t>27.11.2023 08:06:41</t>
  </si>
  <si>
    <t>27.11.2023 08:06:46</t>
  </si>
  <si>
    <t>27.11.2023 08:06:47</t>
  </si>
  <si>
    <t>27.11.2023 08:06:49</t>
  </si>
  <si>
    <t>27.11.2023 08:06:58</t>
  </si>
  <si>
    <t>27.11.2023 08:06:59</t>
  </si>
  <si>
    <t>27.11.2023 08:07:01</t>
  </si>
  <si>
    <t>27.11.2023 08:07:02</t>
  </si>
  <si>
    <t>27.11.2023 08:07:04</t>
  </si>
  <si>
    <t>27.11.2023 08:07:22</t>
  </si>
  <si>
    <t>27.11.2023 08:07:23</t>
  </si>
  <si>
    <t>27.11.2023 08:07:25</t>
  </si>
  <si>
    <t>27.11.2023 08:07:26</t>
  </si>
  <si>
    <t>27.11.2023 08:07:28</t>
  </si>
  <si>
    <t>27.11.2023 08:09:47</t>
  </si>
  <si>
    <t>27.11.2023 08:09:49</t>
  </si>
  <si>
    <t>27.11.2023 08:09:50</t>
  </si>
  <si>
    <t>27.11.2023 08:09:52</t>
  </si>
  <si>
    <t>27.11.2023 08:09:53</t>
  </si>
  <si>
    <t>27.11.2023 08:09:55</t>
  </si>
  <si>
    <t>27.11.2023 08:09:56</t>
  </si>
  <si>
    <t>27.11.2023 08:09:58</t>
  </si>
  <si>
    <t>27.11.2023 08:10:50</t>
  </si>
  <si>
    <t>27.11.2023 08:10:52</t>
  </si>
  <si>
    <t>27.11.2023 08:10:53</t>
  </si>
  <si>
    <t>27.11.2023 08:10:55</t>
  </si>
  <si>
    <t>27.11.2023 08:10:56</t>
  </si>
  <si>
    <t>27.11.2023 08:10:58</t>
  </si>
  <si>
    <t>27.11.2023 08:11:01</t>
  </si>
  <si>
    <t>27.11.2023 08:11:02</t>
  </si>
  <si>
    <t>27.11.2023 08:11:04</t>
  </si>
  <si>
    <t>27.11.2023 08:11:05</t>
  </si>
  <si>
    <t>27.11.2023 08:11:07</t>
  </si>
  <si>
    <t>27.11.2023 08:11:08</t>
  </si>
  <si>
    <t>27.11.2023 08:11:10</t>
  </si>
  <si>
    <t>27.11.2023 08:13:09</t>
  </si>
  <si>
    <t>27.11.2023 08:13:11</t>
  </si>
  <si>
    <t>27.11.2023 08:13:14</t>
  </si>
  <si>
    <t>27.11.2023 08:13:15</t>
  </si>
  <si>
    <t>27.11.2023 08:13:17</t>
  </si>
  <si>
    <t>27.11.2023 08:14:11</t>
  </si>
  <si>
    <t>27.11.2023 08:14:12</t>
  </si>
  <si>
    <t>27.11.2023 08:14:14</t>
  </si>
  <si>
    <t>27.11.2023 08:14:15</t>
  </si>
  <si>
    <t>27.11.2023 08:14:17</t>
  </si>
  <si>
    <t>27.11.2023 08:14:18</t>
  </si>
  <si>
    <t>27.11.2023 08:14:53</t>
  </si>
  <si>
    <t>27.11.2023 08:14:54</t>
  </si>
  <si>
    <t>27.11.2023 08:14:56</t>
  </si>
  <si>
    <t>27.11.2023 08:15:08</t>
  </si>
  <si>
    <t>27.11.2023 08:15:09</t>
  </si>
  <si>
    <t>27.11.2023 08:15:11</t>
  </si>
  <si>
    <t>27.11.2023 08:15:12</t>
  </si>
  <si>
    <t>27.11.2023 08:15:14</t>
  </si>
  <si>
    <t>27.11.2023 08:15:15</t>
  </si>
  <si>
    <t>27.11.2023 08:16:09</t>
  </si>
  <si>
    <t>27.11.2023 08:16:11</t>
  </si>
  <si>
    <t>27.11.2023 08:16:12</t>
  </si>
  <si>
    <t>27.11.2023 08:16:14</t>
  </si>
  <si>
    <t>27.11.2023 08:16:15</t>
  </si>
  <si>
    <t>27.11.2023 08:16:17</t>
  </si>
  <si>
    <t>27.11.2023 08:16:26</t>
  </si>
  <si>
    <t>27.11.2023 08:16:27</t>
  </si>
  <si>
    <t>27.11.2023 08:16:29</t>
  </si>
  <si>
    <t>27.11.2023 08:17:53</t>
  </si>
  <si>
    <t>27.11.2023 08:18:29</t>
  </si>
  <si>
    <t>27.11.2023 08:18:30</t>
  </si>
  <si>
    <t>27.11.2023 08:18:32</t>
  </si>
  <si>
    <t>27.11.2023 08:18:33</t>
  </si>
  <si>
    <t>27.11.2023 08:18:35</t>
  </si>
  <si>
    <t>27.11.2023 08:18:36</t>
  </si>
  <si>
    <t>27.11.2023 08:18:38</t>
  </si>
  <si>
    <t>27.11.2023 08:18:39</t>
  </si>
  <si>
    <t>27.11.2023 08:18:41</t>
  </si>
  <si>
    <t>27.11.2023 08:18:44</t>
  </si>
  <si>
    <t>27.11.2023 08:18:45</t>
  </si>
  <si>
    <t>27.11.2023 08:18:47</t>
  </si>
  <si>
    <t>27.11.2023 08:22:45</t>
  </si>
  <si>
    <t>27.11.2023 08:22:47</t>
  </si>
  <si>
    <t>27.11.2023 08:22:48</t>
  </si>
  <si>
    <t>27.11.2023 08:22:50</t>
  </si>
  <si>
    <t>27.11.2023 08:22:51</t>
  </si>
  <si>
    <t>27.11.2023 08:22:53</t>
  </si>
  <si>
    <t>27.11.2023 08:23:12</t>
  </si>
  <si>
    <t>27.11.2023 08:23:14</t>
  </si>
  <si>
    <t>27.11.2023 08:23:15</t>
  </si>
  <si>
    <t>27.11.2023 08:23:17</t>
  </si>
  <si>
    <t>27.11.2023 08:23:18</t>
  </si>
  <si>
    <t>27.11.2023 08:23:27</t>
  </si>
  <si>
    <t>27.11.2023 08:23:29</t>
  </si>
  <si>
    <t>27.11.2023 08:23:30</t>
  </si>
  <si>
    <t>27.11.2023 08:23:32</t>
  </si>
  <si>
    <t>27.11.2023 08:23:33</t>
  </si>
  <si>
    <t>27.11.2023 08:23:35</t>
  </si>
  <si>
    <t>27.11.2023 08:23:54</t>
  </si>
  <si>
    <t>27.11.2023 08:23:56</t>
  </si>
  <si>
    <t>27.11.2023 08:23:57</t>
  </si>
  <si>
    <t>27.11.2023 08:23:59</t>
  </si>
  <si>
    <t>27.11.2023 08:24:00</t>
  </si>
  <si>
    <t>27.11.2023 08:24:02</t>
  </si>
  <si>
    <t>27.11.2023 08:24:03</t>
  </si>
  <si>
    <t>27.11.2023 08:24:05</t>
  </si>
  <si>
    <t>27.11.2023 08:24:38</t>
  </si>
  <si>
    <t>27.11.2023 08:24:39</t>
  </si>
  <si>
    <t>27.11.2023 08:24:41</t>
  </si>
  <si>
    <t>27.11.2023 08:24:44</t>
  </si>
  <si>
    <t>27.11.2023 08:24:45</t>
  </si>
  <si>
    <t>27.11.2023 08:24:47</t>
  </si>
  <si>
    <t>27.11.2023 08:26:50</t>
  </si>
  <si>
    <t>27.11.2023 08:26:51</t>
  </si>
  <si>
    <t>27.11.2023 08:26:53</t>
  </si>
  <si>
    <t>27.11.2023 08:26:54</t>
  </si>
  <si>
    <t>27.11.2023 08:26:59</t>
  </si>
  <si>
    <t>27.11.2023 08:27:00</t>
  </si>
  <si>
    <t>27.11.2023 08:27:02</t>
  </si>
  <si>
    <t>27.11.2023 08:27:18</t>
  </si>
  <si>
    <t>27.11.2023 08:27:20</t>
  </si>
  <si>
    <t>27.11.2023 08:27:21</t>
  </si>
  <si>
    <t>27.11.2023 08:27:23</t>
  </si>
  <si>
    <t>27.11.2023 08:27:24</t>
  </si>
  <si>
    <t>27.11.2023 08:27:59</t>
  </si>
  <si>
    <t>27.11.2023 08:28:00</t>
  </si>
  <si>
    <t>27.11.2023 08:28:03</t>
  </si>
  <si>
    <t>27.11.2023 08:28:05</t>
  </si>
  <si>
    <t>27.11.2023 08:28:06</t>
  </si>
  <si>
    <t>27.11.2023 08:28:08</t>
  </si>
  <si>
    <t>27.11.2023 08:28:09</t>
  </si>
  <si>
    <t>27.11.2023 08:28:11</t>
  </si>
  <si>
    <t>27.11.2023 08:28:12</t>
  </si>
  <si>
    <t>27.11.2023 08:28:26</t>
  </si>
  <si>
    <t>27.11.2023 08:28:27</t>
  </si>
  <si>
    <t>27.11.2023 08:28:29</t>
  </si>
  <si>
    <t>27.11.2023 08:28:30</t>
  </si>
  <si>
    <t>27.11.2023 08:28:32</t>
  </si>
  <si>
    <t>27.11.2023 08:28:33</t>
  </si>
  <si>
    <t>27.11.2023 08:28:36</t>
  </si>
  <si>
    <t>27.11.2023 08:28:38</t>
  </si>
  <si>
    <t>27.11.2023 08:28:41</t>
  </si>
  <si>
    <t>27.11.2023 08:28:42</t>
  </si>
  <si>
    <t>27.11.2023 08:28:44</t>
  </si>
  <si>
    <t>27.11.2023 08:28:45</t>
  </si>
  <si>
    <t>27.11.2023 08:28:47</t>
  </si>
  <si>
    <t>27.11.2023 08:28:48</t>
  </si>
  <si>
    <t>27.11.2023 08:28:50</t>
  </si>
  <si>
    <t>27.11.2023 08:28:51</t>
  </si>
  <si>
    <t>27.11.2023 08:29:05</t>
  </si>
  <si>
    <t>27.11.2023 08:29:09</t>
  </si>
  <si>
    <t>27.11.2023 08:29:11</t>
  </si>
  <si>
    <t>27.11.2023 08:29:12</t>
  </si>
  <si>
    <t>27.11.2023 08:29:53</t>
  </si>
  <si>
    <t>27.11.2023 08:29:54</t>
  </si>
  <si>
    <t>27.11.2023 08:29:56</t>
  </si>
  <si>
    <t>27.11.2023 08:29:57</t>
  </si>
  <si>
    <t>27.11.2023 08:29:59</t>
  </si>
  <si>
    <t>27.11.2023 08:30:00</t>
  </si>
  <si>
    <t>27.11.2023 08:30:32</t>
  </si>
  <si>
    <t>27.11.2023 08:30:33</t>
  </si>
  <si>
    <t>27.11.2023 08:30:35</t>
  </si>
  <si>
    <t>27.11.2023 08:30:36</t>
  </si>
  <si>
    <t>27.11.2023 08:30:38</t>
  </si>
  <si>
    <t>27.11.2023 08:30:56</t>
  </si>
  <si>
    <t>27.11.2023 08:30:57</t>
  </si>
  <si>
    <t>27.11.2023 08:30:59</t>
  </si>
  <si>
    <t>27.11.2023 08:31:00</t>
  </si>
  <si>
    <t>27.11.2023 08:31:02</t>
  </si>
  <si>
    <t>27.11.2023 08:31:03</t>
  </si>
  <si>
    <t>27.11.2023 08:31:05</t>
  </si>
  <si>
    <t>27.11.2023 08:31:06</t>
  </si>
  <si>
    <t>27.11.2023 08:31:36</t>
  </si>
  <si>
    <t>27.11.2023 08:31:37</t>
  </si>
  <si>
    <t>27.11.2023 08:31:39</t>
  </si>
  <si>
    <t>27.11.2023 08:31:40</t>
  </si>
  <si>
    <t>27.11.2023 08:31:42</t>
  </si>
  <si>
    <t>27.11.2023 08:31:43</t>
  </si>
  <si>
    <t>27.11.2023 08:31:45</t>
  </si>
  <si>
    <t>27.11.2023 08:31:46</t>
  </si>
  <si>
    <t>27.11.2023 08:31:48</t>
  </si>
  <si>
    <t>27.11.2023 08:31:49</t>
  </si>
  <si>
    <t>27.11.2023 08:31:51</t>
  </si>
  <si>
    <t>27.11.2023 08:31:52</t>
  </si>
  <si>
    <t>27.11.2023 08:33:15</t>
  </si>
  <si>
    <t>27.11.2023 08:33:16</t>
  </si>
  <si>
    <t>27.11.2023 08:33:18</t>
  </si>
  <si>
    <t>27.11.2023 08:33:19</t>
  </si>
  <si>
    <t>27.11.2023 08:33:21</t>
  </si>
  <si>
    <t>27.11.2023 08:33:22</t>
  </si>
  <si>
    <t>27.11.2023 08:33:24</t>
  </si>
  <si>
    <t>27.11.2023 08:33:25</t>
  </si>
  <si>
    <t>27.11.2023 08:33:27</t>
  </si>
  <si>
    <t>27.11.2023 08:33:28</t>
  </si>
  <si>
    <t>27.11.2023 08:33:34</t>
  </si>
  <si>
    <t>27.11.2023 08:33:36</t>
  </si>
  <si>
    <t>27.11.2023 08:33:39</t>
  </si>
  <si>
    <t>27.11.2023 08:34:36</t>
  </si>
  <si>
    <t>27.11.2023 08:34:39</t>
  </si>
  <si>
    <t>27.11.2023 08:34:40</t>
  </si>
  <si>
    <t>27.11.2023 08:34:42</t>
  </si>
  <si>
    <t>27.11.2023 08:34:43</t>
  </si>
  <si>
    <t>27.11.2023 08:34:45</t>
  </si>
  <si>
    <t>27.11.2023 08:34:48</t>
  </si>
  <si>
    <t>27.11.2023 08:34:49</t>
  </si>
  <si>
    <t>27.11.2023 08:34:51</t>
  </si>
  <si>
    <t>27.11.2023 08:35:10</t>
  </si>
  <si>
    <t>27.11.2023 08:35:12</t>
  </si>
  <si>
    <t>27.11.2023 08:35:13</t>
  </si>
  <si>
    <t>27.11.2023 08:35:15</t>
  </si>
  <si>
    <t>27.11.2023 08:35:16</t>
  </si>
  <si>
    <t>27.11.2023 08:35:18</t>
  </si>
  <si>
    <t>27.11.2023 08:37:01</t>
  </si>
  <si>
    <t>27.11.2023 08:37:03</t>
  </si>
  <si>
    <t>27.11.2023 08:37:06</t>
  </si>
  <si>
    <t>27.11.2023 08:37:07</t>
  </si>
  <si>
    <t>27.11.2023 08:37:10</t>
  </si>
  <si>
    <t>27.11.2023 08:37:12</t>
  </si>
  <si>
    <t>27.11.2023 08:37:15</t>
  </si>
  <si>
    <t>27.11.2023 08:37:16</t>
  </si>
  <si>
    <t>27.11.2023 08:37:18</t>
  </si>
  <si>
    <t>27.11.2023 08:37:50</t>
  </si>
  <si>
    <t>27.11.2023 08:37:52</t>
  </si>
  <si>
    <t>27.11.2023 08:37:55</t>
  </si>
  <si>
    <t>27.11.2023 08:37:56</t>
  </si>
  <si>
    <t>27.11.2023 08:37:58</t>
  </si>
  <si>
    <t>27.11.2023 08:37:59</t>
  </si>
  <si>
    <t>27.11.2023 08:38:01</t>
  </si>
  <si>
    <t>27.11.2023 08:38:02</t>
  </si>
  <si>
    <t>27.11.2023 08:38:04</t>
  </si>
  <si>
    <t>27.11.2023 08:38:05</t>
  </si>
  <si>
    <t>27.11.2023 08:38:07</t>
  </si>
  <si>
    <t>27.11.2023 08:39:40</t>
  </si>
  <si>
    <t>27.11.2023 08:39:41</t>
  </si>
  <si>
    <t>27.11.2023 08:39:43</t>
  </si>
  <si>
    <t>27.11.2023 08:39:44</t>
  </si>
  <si>
    <t>27.11.2023 08:39:46</t>
  </si>
  <si>
    <t>27.11.2023 08:39:47</t>
  </si>
  <si>
    <t>27.11.2023 08:39:49</t>
  </si>
  <si>
    <t>27.11.2023 08:39:50</t>
  </si>
  <si>
    <t>27.11.2023 08:39:53</t>
  </si>
  <si>
    <t>27.11.2023 08:39:55</t>
  </si>
  <si>
    <t>27.11.2023 08:39:56</t>
  </si>
  <si>
    <t>27.11.2023 08:39:58</t>
  </si>
  <si>
    <t>27.11.2023 08:39:59</t>
  </si>
  <si>
    <t>27.11.2023 08:40:02</t>
  </si>
  <si>
    <t>27.11.2023 08:41:35</t>
  </si>
  <si>
    <t>27.11.2023 08:41:37</t>
  </si>
  <si>
    <t>27.11.2023 08:41:38</t>
  </si>
  <si>
    <t>27.11.2023 08:41:40</t>
  </si>
  <si>
    <t>27.11.2023 08:41:41</t>
  </si>
  <si>
    <t>27.11.2023 08:41:43</t>
  </si>
  <si>
    <t>27.11.2023 08:42:18</t>
  </si>
  <si>
    <t>27.11.2023 08:42:20</t>
  </si>
  <si>
    <t>27.11.2023 08:42:21</t>
  </si>
  <si>
    <t>27.11.2023 08:42:23</t>
  </si>
  <si>
    <t>27.11.2023 08:42:26</t>
  </si>
  <si>
    <t>27.11.2023 08:42:27</t>
  </si>
  <si>
    <t>27.11.2023 08:42:54</t>
  </si>
  <si>
    <t>27.11.2023 08:42:56</t>
  </si>
  <si>
    <t>27.11.2023 08:42:57</t>
  </si>
  <si>
    <t>27.11.2023 08:42:59</t>
  </si>
  <si>
    <t>27.11.2023 08:43:00</t>
  </si>
  <si>
    <t>27.11.2023 08:43:02</t>
  </si>
  <si>
    <t>27.11.2023 08:43:53</t>
  </si>
  <si>
    <t>27.11.2023 08:43:54</t>
  </si>
  <si>
    <t>27.11.2023 08:43:56</t>
  </si>
  <si>
    <t>27.11.2023 08:43:57</t>
  </si>
  <si>
    <t>27.11.2023 08:43:59</t>
  </si>
  <si>
    <t>27.11.2023 08:44:00</t>
  </si>
  <si>
    <t>27.11.2023 08:44:02</t>
  </si>
  <si>
    <t>27.11.2023 08:44:03</t>
  </si>
  <si>
    <t>27.11.2023 08:44:05</t>
  </si>
  <si>
    <t>27.11.2023 08:44:24</t>
  </si>
  <si>
    <t>27.11.2023 08:44:26</t>
  </si>
  <si>
    <t>27.11.2023 08:44:27</t>
  </si>
  <si>
    <t>27.11.2023 08:44:29</t>
  </si>
  <si>
    <t>27.11.2023 08:44:30</t>
  </si>
  <si>
    <t>27.11.2023 08:44:32</t>
  </si>
  <si>
    <t>27.11.2023 08:44:33</t>
  </si>
  <si>
    <t>27.11.2023 08:44:36</t>
  </si>
  <si>
    <t>27.11.2023 08:46:05</t>
  </si>
  <si>
    <t>27.11.2023 08:46:06</t>
  </si>
  <si>
    <t>27.11.2023 08:46:08</t>
  </si>
  <si>
    <t>27.11.2023 08:46:09</t>
  </si>
  <si>
    <t>27.11.2023 08:46:26</t>
  </si>
  <si>
    <t>27.11.2023 08:46:27</t>
  </si>
  <si>
    <t>27.11.2023 08:46:29</t>
  </si>
  <si>
    <t>27.11.2023 08:46:30</t>
  </si>
  <si>
    <t>27.11.2023 08:46:32</t>
  </si>
  <si>
    <t>27.11.2023 08:46:33</t>
  </si>
  <si>
    <t>27.11.2023 08:46:35</t>
  </si>
  <si>
    <t>27.11.2023 08:46:56</t>
  </si>
  <si>
    <t>27.11.2023 08:46:57</t>
  </si>
  <si>
    <t>27.11.2023 08:47:03</t>
  </si>
  <si>
    <t>27.11.2023 08:47:05</t>
  </si>
  <si>
    <t>27.11.2023 08:47:06</t>
  </si>
  <si>
    <t>27.11.2023 08:47:08</t>
  </si>
  <si>
    <t>27.11.2023 08:47:15</t>
  </si>
  <si>
    <t>27.11.2023 08:47:17</t>
  </si>
  <si>
    <t>27.11.2023 08:47:18</t>
  </si>
  <si>
    <t>27.11.2023 08:47:21</t>
  </si>
  <si>
    <t>27.11.2023 08:47:23</t>
  </si>
  <si>
    <t>27.11.2023 08:47:24</t>
  </si>
  <si>
    <t>27.11.2023 08:47:26</t>
  </si>
  <si>
    <t>27.11.2023 08:47:29</t>
  </si>
  <si>
    <t>27.11.2023 08:47:30</t>
  </si>
  <si>
    <t>27.11.2023 08:47:32</t>
  </si>
  <si>
    <t>27.11.2023 08:47:33</t>
  </si>
  <si>
    <t>27.11.2023 08:47:35</t>
  </si>
  <si>
    <t>27.11.2023 08:47:36</t>
  </si>
  <si>
    <t>27.11.2023 08:48:42</t>
  </si>
  <si>
    <t>27.11.2023 08:48:44</t>
  </si>
  <si>
    <t>27.11.2023 08:48:45</t>
  </si>
  <si>
    <t>27.11.2023 08:48:47</t>
  </si>
  <si>
    <t>27.11.2023 08:48:48</t>
  </si>
  <si>
    <t>27.11.2023 08:48:50</t>
  </si>
  <si>
    <t>27.11.2023 08:48:51</t>
  </si>
  <si>
    <t>27.11.2023 08:49:12</t>
  </si>
  <si>
    <t>27.11.2023 08:49:14</t>
  </si>
  <si>
    <t>27.11.2023 08:49:15</t>
  </si>
  <si>
    <t>27.11.2023 08:49:18</t>
  </si>
  <si>
    <t>27.11.2023 08:49:20</t>
  </si>
  <si>
    <t>27.11.2023 08:49:21</t>
  </si>
  <si>
    <t>27.11.2023 08:49:26</t>
  </si>
  <si>
    <t>27.11.2023 08:49:29</t>
  </si>
  <si>
    <t>27.11.2023 08:49:30</t>
  </si>
  <si>
    <t>27.11.2023 08:49:32</t>
  </si>
  <si>
    <t>27.11.2023 08:49:33</t>
  </si>
  <si>
    <t>27.11.2023 08:49:35</t>
  </si>
  <si>
    <t>27.11.2023 08:51:02</t>
  </si>
  <si>
    <t>27.11.2023 08:51:03</t>
  </si>
  <si>
    <t>27.11.2023 08:51:05</t>
  </si>
  <si>
    <t>27.11.2023 08:51:06</t>
  </si>
  <si>
    <t>27.11.2023 08:51:08</t>
  </si>
  <si>
    <t>27.11.2023 08:51:09</t>
  </si>
  <si>
    <t>27.11.2023 08:51:35</t>
  </si>
  <si>
    <t>27.11.2023 08:51:36</t>
  </si>
  <si>
    <t>27.11.2023 08:51:38</t>
  </si>
  <si>
    <t>27.11.2023 08:51:39</t>
  </si>
  <si>
    <t>27.11.2023 08:51:41</t>
  </si>
  <si>
    <t>27.11.2023 08:51:42</t>
  </si>
  <si>
    <t>27.11.2023 08:51:44</t>
  </si>
  <si>
    <t>27.11.2023 08:51:45</t>
  </si>
  <si>
    <t>27.11.2023 08:51:47</t>
  </si>
  <si>
    <t>27.11.2023 08:51:48</t>
  </si>
  <si>
    <t>27.11.2023 08:51:50</t>
  </si>
  <si>
    <t>27.11.2023 08:51:51</t>
  </si>
  <si>
    <t>27.11.2023 08:51:53</t>
  </si>
  <si>
    <t>27.11.2023 08:51:54</t>
  </si>
  <si>
    <t>27.11.2023 08:51:56</t>
  </si>
  <si>
    <t>27.11.2023 08:52:07</t>
  </si>
  <si>
    <t>27.11.2023 08:52:09</t>
  </si>
  <si>
    <t>27.11.2023 08:52:10</t>
  </si>
  <si>
    <t>27.11.2023 08:52:15</t>
  </si>
  <si>
    <t>27.11.2023 08:52:16</t>
  </si>
  <si>
    <t>27.11.2023 08:52:18</t>
  </si>
  <si>
    <t>27.11.2023 08:52:19</t>
  </si>
  <si>
    <t>27.11.2023 08:52:25</t>
  </si>
  <si>
    <t>27.11.2023 08:52:27</t>
  </si>
  <si>
    <t>27.11.2023 08:53:03</t>
  </si>
  <si>
    <t>27.11.2023 08:53:04</t>
  </si>
  <si>
    <t>27.11.2023 08:53:06</t>
  </si>
  <si>
    <t>27.11.2023 08:53:07</t>
  </si>
  <si>
    <t>27.11.2023 08:53:09</t>
  </si>
  <si>
    <t>27.11.2023 08:53:10</t>
  </si>
  <si>
    <t>27.11.2023 08:53:58</t>
  </si>
  <si>
    <t>27.11.2023 08:54:00</t>
  </si>
  <si>
    <t>27.11.2023 08:54:01</t>
  </si>
  <si>
    <t>27.11.2023 08:54:03</t>
  </si>
  <si>
    <t>27.11.2023 08:54:04</t>
  </si>
  <si>
    <t>27.11.2023 08:54:07</t>
  </si>
  <si>
    <t>27.11.2023 08:54:09</t>
  </si>
  <si>
    <t>27.11.2023 08:54:10</t>
  </si>
  <si>
    <t>27.11.2023 08:54:12</t>
  </si>
  <si>
    <t>27.11.2023 08:54:21</t>
  </si>
  <si>
    <t>27.11.2023 08:54:25</t>
  </si>
  <si>
    <t>27.11.2023 08:54:27</t>
  </si>
  <si>
    <t>27.11.2023 08:54:28</t>
  </si>
  <si>
    <t>27.11.2023 08:54:30</t>
  </si>
  <si>
    <t>27.11.2023 08:55:16</t>
  </si>
  <si>
    <t>27.11.2023 08:55:19</t>
  </si>
  <si>
    <t>27.11.2023 08:55:21</t>
  </si>
  <si>
    <t>27.11.2023 08:55:22</t>
  </si>
  <si>
    <t>27.11.2023 08:55:24</t>
  </si>
  <si>
    <t>27.11.2023 08:55:25</t>
  </si>
  <si>
    <t>27.11.2023 08:55:27</t>
  </si>
  <si>
    <t>27.11.2023 08:55:46</t>
  </si>
  <si>
    <t>27.11.2023 08:55:48</t>
  </si>
  <si>
    <t>27.11.2023 08:55:49</t>
  </si>
  <si>
    <t>27.11.2023 08:55:51</t>
  </si>
  <si>
    <t>27.11.2023 08:55:52</t>
  </si>
  <si>
    <t>27.11.2023 08:55:54</t>
  </si>
  <si>
    <t>27.11.2023 08:56:16</t>
  </si>
  <si>
    <t>27.11.2023 08:56:18</t>
  </si>
  <si>
    <t>27.11.2023 08:56:19</t>
  </si>
  <si>
    <t>27.11.2023 08:56:24</t>
  </si>
  <si>
    <t>27.11.2023 08:56:25</t>
  </si>
  <si>
    <t>27.11.2023 08:56:49</t>
  </si>
  <si>
    <t>27.11.2023 08:56:52</t>
  </si>
  <si>
    <t>27.11.2023 08:56:55</t>
  </si>
  <si>
    <t>27.11.2023 08:56:57</t>
  </si>
  <si>
    <t>27.11.2023 08:56:58</t>
  </si>
  <si>
    <t>27.11.2023 08:57:03</t>
  </si>
  <si>
    <t>27.11.2023 08:57:04</t>
  </si>
  <si>
    <t>27.11.2023 08:57:06</t>
  </si>
  <si>
    <t>27.11.2023 08:57:07</t>
  </si>
  <si>
    <t>27.11.2023 08:57:09</t>
  </si>
  <si>
    <t>27.11.2023 08:58:07</t>
  </si>
  <si>
    <t>27.11.2023 08:58:09</t>
  </si>
  <si>
    <t>27.11.2023 08:58:10</t>
  </si>
  <si>
    <t>27.11.2023 08:58:12</t>
  </si>
  <si>
    <t>27.11.2023 08:58:13</t>
  </si>
  <si>
    <t>27.11.2023 08:58:15</t>
  </si>
  <si>
    <t>27.11.2023 08:58:16</t>
  </si>
  <si>
    <t>27.11.2023 08:59:19</t>
  </si>
  <si>
    <t>27.11.2023 08:59:22</t>
  </si>
  <si>
    <t>27.11.2023 08:59:24</t>
  </si>
  <si>
    <t>27.11.2023 08:59:25</t>
  </si>
  <si>
    <t>27.11.2023 08:59:27</t>
  </si>
  <si>
    <t>27.11.2023 08:59:28</t>
  </si>
  <si>
    <t>27.11.2023 09:00:22</t>
  </si>
  <si>
    <t>27.11.2023 09:00:25</t>
  </si>
  <si>
    <t>27.11.2023 09:00:27</t>
  </si>
  <si>
    <t>27.11.2023 09:00:28</t>
  </si>
  <si>
    <t>27.11.2023 09:00:30</t>
  </si>
  <si>
    <t>27.11.2023 09:00:39</t>
  </si>
  <si>
    <t>27.11.2023 09:00:40</t>
  </si>
  <si>
    <t>27.11.2023 09:00:42</t>
  </si>
  <si>
    <t>27.11.2023 09:00:43</t>
  </si>
  <si>
    <t>27.11.2023 09:00:45</t>
  </si>
  <si>
    <t>27.11.2023 09:00:48</t>
  </si>
  <si>
    <t>27.11.2023 09:01:19</t>
  </si>
  <si>
    <t>27.11.2023 09:01:21</t>
  </si>
  <si>
    <t>27.11.2023 09:01:22</t>
  </si>
  <si>
    <t>27.11.2023 09:01:24</t>
  </si>
  <si>
    <t>27.11.2023 09:01:25</t>
  </si>
  <si>
    <t>27.11.2023 09:03:06</t>
  </si>
  <si>
    <t>27.11.2023 09:03:07</t>
  </si>
  <si>
    <t>27.11.2023 09:03:09</t>
  </si>
  <si>
    <t>27.11.2023 09:03:10</t>
  </si>
  <si>
    <t>27.11.2023 09:03:12</t>
  </si>
  <si>
    <t>27.11.2023 09:03:15</t>
  </si>
  <si>
    <t>27.11.2023 09:03:16</t>
  </si>
  <si>
    <t>27.11.2023 09:03:18</t>
  </si>
  <si>
    <t>27.11.2023 09:03:19</t>
  </si>
  <si>
    <t>27.11.2023 09:03:22</t>
  </si>
  <si>
    <t>27.11.2023 09:03:24</t>
  </si>
  <si>
    <t>27.11.2023 09:03:27</t>
  </si>
  <si>
    <t>27.11.2023 09:03:30</t>
  </si>
  <si>
    <t>27.11.2023 09:03:31</t>
  </si>
  <si>
    <t>27.11.2023 09:03:33</t>
  </si>
  <si>
    <t>27.11.2023 09:03:36</t>
  </si>
  <si>
    <t>27.11.2023 09:04:46</t>
  </si>
  <si>
    <t>27.11.2023 09:04:47</t>
  </si>
  <si>
    <t>27.11.2023 09:04:49</t>
  </si>
  <si>
    <t>27.11.2023 09:04:50</t>
  </si>
  <si>
    <t>27.11.2023 09:04:52</t>
  </si>
  <si>
    <t>27.11.2023 09:04:55</t>
  </si>
  <si>
    <t>27.11.2023 09:04:56</t>
  </si>
  <si>
    <t>27.11.2023 09:04:59</t>
  </si>
  <si>
    <t>27.11.2023 09:05:11</t>
  </si>
  <si>
    <t>27.11.2023 09:05:13</t>
  </si>
  <si>
    <t>27.11.2023 09:05:14</t>
  </si>
  <si>
    <t>27.11.2023 09:05:16</t>
  </si>
  <si>
    <t>27.11.2023 09:05:17</t>
  </si>
  <si>
    <t>27.11.2023 09:05:19</t>
  </si>
  <si>
    <t>27.11.2023 09:05:20</t>
  </si>
  <si>
    <t>27.11.2023 09:06:46</t>
  </si>
  <si>
    <t>27.11.2023 09:06:47</t>
  </si>
  <si>
    <t>27.11.2023 09:06:49</t>
  </si>
  <si>
    <t>27.11.2023 09:06:50</t>
  </si>
  <si>
    <t>27.11.2023 09:06:53</t>
  </si>
  <si>
    <t>27.11.2023 09:06:55</t>
  </si>
  <si>
    <t>27.11.2023 09:06:56</t>
  </si>
  <si>
    <t>27.11.2023 09:06:58</t>
  </si>
  <si>
    <t>27.11.2023 09:06:59</t>
  </si>
  <si>
    <t>27.11.2023 09:08:41</t>
  </si>
  <si>
    <t>27.11.2023 09:08:43</t>
  </si>
  <si>
    <t>27.11.2023 09:08:44</t>
  </si>
  <si>
    <t>27.11.2023 09:08:46</t>
  </si>
  <si>
    <t>27.11.2023 09:08:47</t>
  </si>
  <si>
    <t>27.11.2023 09:08:53</t>
  </si>
  <si>
    <t>27.11.2023 09:08:56</t>
  </si>
  <si>
    <t>27.11.2023 09:08:58</t>
  </si>
  <si>
    <t>27.11.2023 09:08:59</t>
  </si>
  <si>
    <t>27.11.2023 09:09:10</t>
  </si>
  <si>
    <t>27.11.2023 09:09:11</t>
  </si>
  <si>
    <t>27.11.2023 09:09:13</t>
  </si>
  <si>
    <t>27.11.2023 09:09:14</t>
  </si>
  <si>
    <t>27.11.2023 09:09:16</t>
  </si>
  <si>
    <t>27.11.2023 09:09:17</t>
  </si>
  <si>
    <t>27.11.2023 09:09:22</t>
  </si>
  <si>
    <t>27.11.2023 09:09:23</t>
  </si>
  <si>
    <t>27.11.2023 09:09:25</t>
  </si>
  <si>
    <t>27.11.2023 09:09:26</t>
  </si>
  <si>
    <t>27.11.2023 09:09:28</t>
  </si>
  <si>
    <t>27.11.2023 09:09:29</t>
  </si>
  <si>
    <t>27.11.2023 09:09:31</t>
  </si>
  <si>
    <t>27.11.2023 09:09:43</t>
  </si>
  <si>
    <t>27.11.2023 09:09:44</t>
  </si>
  <si>
    <t>27.11.2023 09:09:46</t>
  </si>
  <si>
    <t>27.11.2023 09:09:47</t>
  </si>
  <si>
    <t>27.11.2023 09:09:49</t>
  </si>
  <si>
    <t>27.11.2023 09:09:52</t>
  </si>
  <si>
    <t>27.11.2023 09:09:53</t>
  </si>
  <si>
    <t>27.11.2023 09:10:17</t>
  </si>
  <si>
    <t>27.11.2023 09:10:20</t>
  </si>
  <si>
    <t>27.11.2023 09:10:21</t>
  </si>
  <si>
    <t>27.11.2023 09:10:23</t>
  </si>
  <si>
    <t>27.11.2023 09:10:24</t>
  </si>
  <si>
    <t>27.11.2023 09:10:26</t>
  </si>
  <si>
    <t>27.11.2023 09:10:27</t>
  </si>
  <si>
    <t>27.11.2023 09:10:29</t>
  </si>
  <si>
    <t>27.11.2023 09:10:30</t>
  </si>
  <si>
    <t>27.11.2023 09:12:38</t>
  </si>
  <si>
    <t>27.11.2023 09:12:42</t>
  </si>
  <si>
    <t>27.11.2023 09:12:44</t>
  </si>
  <si>
    <t>27.11.2023 09:12:45</t>
  </si>
  <si>
    <t>27.11.2023 09:12:47</t>
  </si>
  <si>
    <t>27.11.2023 09:13:17</t>
  </si>
  <si>
    <t>27.11.2023 09:13:18</t>
  </si>
  <si>
    <t>27.11.2023 09:13:20</t>
  </si>
  <si>
    <t>27.11.2023 09:13:21</t>
  </si>
  <si>
    <t>27.11.2023 09:13:23</t>
  </si>
  <si>
    <t>27.11.2023 09:13:24</t>
  </si>
  <si>
    <t>27.11.2023 09:14:02</t>
  </si>
  <si>
    <t>27.11.2023 09:14:05</t>
  </si>
  <si>
    <t>27.11.2023 09:14:06</t>
  </si>
  <si>
    <t>27.11.2023 09:14:09</t>
  </si>
  <si>
    <t>27.11.2023 09:14:11</t>
  </si>
  <si>
    <t>27.11.2023 09:14:23</t>
  </si>
  <si>
    <t>27.11.2023 09:14:24</t>
  </si>
  <si>
    <t>27.11.2023 09:14:27</t>
  </si>
  <si>
    <t>27.11.2023 09:14:29</t>
  </si>
  <si>
    <t>27.11.2023 09:14:30</t>
  </si>
  <si>
    <t>27.11.2023 09:14:33</t>
  </si>
  <si>
    <t>27.11.2023 09:14:34</t>
  </si>
  <si>
    <t>27.11.2023 09:14:36</t>
  </si>
  <si>
    <t>27.11.2023 09:14:37</t>
  </si>
  <si>
    <t>27.11.2023 09:14:39</t>
  </si>
  <si>
    <t>27.11.2023 09:14:40</t>
  </si>
  <si>
    <t>27.11.2023 09:14:43</t>
  </si>
  <si>
    <t>27.11.2023 09:14:45</t>
  </si>
  <si>
    <t>27.11.2023 09:15:06</t>
  </si>
  <si>
    <t>27.11.2023 09:15:07</t>
  </si>
  <si>
    <t>27.11.2023 09:15:09</t>
  </si>
  <si>
    <t>27.11.2023 09:15:10</t>
  </si>
  <si>
    <t>27.11.2023 09:15:12</t>
  </si>
  <si>
    <t>27.11.2023 09:15:15</t>
  </si>
  <si>
    <t>27.11.2023 09:15:16</t>
  </si>
  <si>
    <t>27.11.2023 09:15:18</t>
  </si>
  <si>
    <t>27.11.2023 09:15:19</t>
  </si>
  <si>
    <t>27.11.2023 09:15:51</t>
  </si>
  <si>
    <t>27.11.2023 09:15:52</t>
  </si>
  <si>
    <t>27.11.2023 09:15:54</t>
  </si>
  <si>
    <t>27.11.2023 09:15:55</t>
  </si>
  <si>
    <t>27.11.2023 09:15:57</t>
  </si>
  <si>
    <t>27.11.2023 09:15:58</t>
  </si>
  <si>
    <t>27.11.2023 09:16:00</t>
  </si>
  <si>
    <t>27.11.2023 09:16:03</t>
  </si>
  <si>
    <t>27.11.2023 09:16:13</t>
  </si>
  <si>
    <t>27.11.2023 09:16:15</t>
  </si>
  <si>
    <t>27.11.2023 09:16:16</t>
  </si>
  <si>
    <t>27.11.2023 09:16:18</t>
  </si>
  <si>
    <t>27.11.2023 09:16:19</t>
  </si>
  <si>
    <t>27.11.2023 09:17:58</t>
  </si>
  <si>
    <t>27.11.2023 09:18:00</t>
  </si>
  <si>
    <t>27.11.2023 09:18:01</t>
  </si>
  <si>
    <t>27.11.2023 09:18:03</t>
  </si>
  <si>
    <t>27.11.2023 09:18:04</t>
  </si>
  <si>
    <t>27.11.2023 09:18:06</t>
  </si>
  <si>
    <t>27.11.2023 09:18:07</t>
  </si>
  <si>
    <t>27.11.2023 09:18:09</t>
  </si>
  <si>
    <t>27.11.2023 09:18:33</t>
  </si>
  <si>
    <t>27.11.2023 09:18:34</t>
  </si>
  <si>
    <t>27.11.2023 09:18:37</t>
  </si>
  <si>
    <t>27.11.2023 09:18:38</t>
  </si>
  <si>
    <t>27.11.2023 09:18:40</t>
  </si>
  <si>
    <t>27.11.2023 09:19:29</t>
  </si>
  <si>
    <t>27.11.2023 09:19:32</t>
  </si>
  <si>
    <t>27.11.2023 09:20:56</t>
  </si>
  <si>
    <t>27.11.2023 09:20:58</t>
  </si>
  <si>
    <t>27.11.2023 09:20:59</t>
  </si>
  <si>
    <t>27.11.2023 09:21:01</t>
  </si>
  <si>
    <t>27.11.2023 09:21:02</t>
  </si>
  <si>
    <t>27.11.2023 09:21:04</t>
  </si>
  <si>
    <t>27.11.2023 09:21:05</t>
  </si>
  <si>
    <t>27.11.2023 09:21:53</t>
  </si>
  <si>
    <t>27.11.2023 09:21:55</t>
  </si>
  <si>
    <t>27.11.2023 09:21:56</t>
  </si>
  <si>
    <t>27.11.2023 09:21:58</t>
  </si>
  <si>
    <t>27.11.2023 09:21:59</t>
  </si>
  <si>
    <t>27.11.2023 09:22:01</t>
  </si>
  <si>
    <t>27.11.2023 09:22:02</t>
  </si>
  <si>
    <t>27.11.2023 09:22:32</t>
  </si>
  <si>
    <t>27.11.2023 09:22:34</t>
  </si>
  <si>
    <t>27.11.2023 09:22:38</t>
  </si>
  <si>
    <t>27.11.2023 09:22:40</t>
  </si>
  <si>
    <t>27.11.2023 09:22:41</t>
  </si>
  <si>
    <t>27.11.2023 09:22:47</t>
  </si>
  <si>
    <t>27.11.2023 09:22:49</t>
  </si>
  <si>
    <t>27.11.2023 09:22:50</t>
  </si>
  <si>
    <t>27.11.2023 09:25:16</t>
  </si>
  <si>
    <t>27.11.2023 09:25:17</t>
  </si>
  <si>
    <t>27.11.2023 09:25:22</t>
  </si>
  <si>
    <t>27.11.2023 09:25:23</t>
  </si>
  <si>
    <t>27.11.2023 09:25:25</t>
  </si>
  <si>
    <t>27.11.2023 09:25:29</t>
  </si>
  <si>
    <t>27.11.2023 09:25:31</t>
  </si>
  <si>
    <t>27.11.2023 09:25:32</t>
  </si>
  <si>
    <t>27.11.2023 09:25:35</t>
  </si>
  <si>
    <t>27.11.2023 09:26:37</t>
  </si>
  <si>
    <t>27.11.2023 09:26:38</t>
  </si>
  <si>
    <t>27.11.2023 09:26:40</t>
  </si>
  <si>
    <t>27.11.2023 09:26:43</t>
  </si>
  <si>
    <t>27.11.2023 09:26:44</t>
  </si>
  <si>
    <t>27.11.2023 09:26:46</t>
  </si>
  <si>
    <t>27.11.2023 09:26:55</t>
  </si>
  <si>
    <t>27.11.2023 09:26:56</t>
  </si>
  <si>
    <t>27.11.2023 09:26:58</t>
  </si>
  <si>
    <t>27.11.2023 09:26:59</t>
  </si>
  <si>
    <t>27.11.2023 09:27:01</t>
  </si>
  <si>
    <t>27.11.2023 09:27:02</t>
  </si>
  <si>
    <t>27.11.2023 09:27:04</t>
  </si>
  <si>
    <t>27.11.2023 09:27:05</t>
  </si>
  <si>
    <t>27.11.2023 09:27:07</t>
  </si>
  <si>
    <t>27.11.2023 09:27:08</t>
  </si>
  <si>
    <t>27.11.2023 09:27:41</t>
  </si>
  <si>
    <t>27.11.2023 09:27:43</t>
  </si>
  <si>
    <t>27.11.2023 09:27:44</t>
  </si>
  <si>
    <t>27.11.2023 09:27:46</t>
  </si>
  <si>
    <t>27.11.2023 09:27:47</t>
  </si>
  <si>
    <t>27.11.2023 09:27:49</t>
  </si>
  <si>
    <t>27.11.2023 09:27:50</t>
  </si>
  <si>
    <t>27.11.2023 09:28:08</t>
  </si>
  <si>
    <t>27.11.2023 09:28:10</t>
  </si>
  <si>
    <t>27.11.2023 09:28:13</t>
  </si>
  <si>
    <t>27.11.2023 09:28:47</t>
  </si>
  <si>
    <t>27.11.2023 09:28:49</t>
  </si>
  <si>
    <t>27.11.2023 09:28:50</t>
  </si>
  <si>
    <t>27.11.2023 09:28:52</t>
  </si>
  <si>
    <t>27.11.2023 09:28:53</t>
  </si>
  <si>
    <t>27.11.2023 09:28:55</t>
  </si>
  <si>
    <t>27.11.2023 09:28:56</t>
  </si>
  <si>
    <t>27.11.2023 09:29:25</t>
  </si>
  <si>
    <t>27.11.2023 09:29:26</t>
  </si>
  <si>
    <t>27.11.2023 09:29:28</t>
  </si>
  <si>
    <t>27.11.2023 09:29:29</t>
  </si>
  <si>
    <t>27.11.2023 09:29:31</t>
  </si>
  <si>
    <t>27.11.2023 09:29:32</t>
  </si>
  <si>
    <t>27.11.2023 09:30:26</t>
  </si>
  <si>
    <t>27.11.2023 09:30:28</t>
  </si>
  <si>
    <t>27.11.2023 09:30:29</t>
  </si>
  <si>
    <t>27.11.2023 09:30:31</t>
  </si>
  <si>
    <t>27.11.2023 09:30:32</t>
  </si>
  <si>
    <t>27.11.2023 09:30:34</t>
  </si>
  <si>
    <t>27.11.2023 09:30:35</t>
  </si>
  <si>
    <t>27.11.2023 09:30:52</t>
  </si>
  <si>
    <t>27.11.2023 09:30:55</t>
  </si>
  <si>
    <t>27.11.2023 09:30:56</t>
  </si>
  <si>
    <t>27.11.2023 09:30:58</t>
  </si>
  <si>
    <t>27.11.2023 09:30:59</t>
  </si>
  <si>
    <t>27.11.2023 09:31:01</t>
  </si>
  <si>
    <t>27.11.2023 09:31:02</t>
  </si>
  <si>
    <t>27.11.2023 09:31:04</t>
  </si>
  <si>
    <t>27.11.2023 09:31:05</t>
  </si>
  <si>
    <t>27.11.2023 09:31:07</t>
  </si>
  <si>
    <t>27.11.2023 09:31:32</t>
  </si>
  <si>
    <t>27.11.2023 09:31:34</t>
  </si>
  <si>
    <t>27.11.2023 09:31:35</t>
  </si>
  <si>
    <t>27.11.2023 09:31:38</t>
  </si>
  <si>
    <t>27.11.2023 09:31:40</t>
  </si>
  <si>
    <t>27.11.2023 09:31:41</t>
  </si>
  <si>
    <t>27.11.2023 09:31:43</t>
  </si>
  <si>
    <t>27.11.2023 09:31:44</t>
  </si>
  <si>
    <t>27.11.2023 09:31:46</t>
  </si>
  <si>
    <t>27.11.2023 09:31:47</t>
  </si>
  <si>
    <t>27.11.2023 09:31:49</t>
  </si>
  <si>
    <t>27.11.2023 09:31:50</t>
  </si>
  <si>
    <t>27.11.2023 09:32:35</t>
  </si>
  <si>
    <t>27.11.2023 09:32:37</t>
  </si>
  <si>
    <t>27.11.2023 09:32:38</t>
  </si>
  <si>
    <t>27.11.2023 09:32:40</t>
  </si>
  <si>
    <t>27.11.2023 09:32:41</t>
  </si>
  <si>
    <t>27.11.2023 09:32:43</t>
  </si>
  <si>
    <t>27.11.2023 09:32:44</t>
  </si>
  <si>
    <t>27.11.2023 09:32:46</t>
  </si>
  <si>
    <t>27.11.2023 09:32:50</t>
  </si>
  <si>
    <t>27.11.2023 09:32:52</t>
  </si>
  <si>
    <t>27.11.2023 09:32:53</t>
  </si>
  <si>
    <t>27.11.2023 09:32:55</t>
  </si>
  <si>
    <t>27.11.2023 09:32:56</t>
  </si>
  <si>
    <t>27.11.2023 09:32:58</t>
  </si>
  <si>
    <t>27.11.2023 09:32:59</t>
  </si>
  <si>
    <t>27.11.2023 09:33:01</t>
  </si>
  <si>
    <t>27.11.2023 09:33:59</t>
  </si>
  <si>
    <t>27.11.2023 09:34:01</t>
  </si>
  <si>
    <t>27.11.2023 09:34:04</t>
  </si>
  <si>
    <t>27.11.2023 09:34:05</t>
  </si>
  <si>
    <t>27.11.2023 09:34:07</t>
  </si>
  <si>
    <t>27.11.2023 09:34:08</t>
  </si>
  <si>
    <t>27.11.2023 09:34:10</t>
  </si>
  <si>
    <t>27.11.2023 09:34:22</t>
  </si>
  <si>
    <t>27.11.2023 09:34:23</t>
  </si>
  <si>
    <t>27.11.2023 09:34:25</t>
  </si>
  <si>
    <t>27.11.2023 09:34:26</t>
  </si>
  <si>
    <t>27.11.2023 09:34:28</t>
  </si>
  <si>
    <t>27.11.2023 09:35:13</t>
  </si>
  <si>
    <t>27.11.2023 09:35:14</t>
  </si>
  <si>
    <t>27.11.2023 09:35:16</t>
  </si>
  <si>
    <t>27.11.2023 09:35:17</t>
  </si>
  <si>
    <t>27.11.2023 09:35:19</t>
  </si>
  <si>
    <t>27.11.2023 09:35:20</t>
  </si>
  <si>
    <t>27.11.2023 09:35:25</t>
  </si>
  <si>
    <t>27.11.2023 09:35:31</t>
  </si>
  <si>
    <t>27.11.2023 09:35:32</t>
  </si>
  <si>
    <t>27.11.2023 09:35:34</t>
  </si>
  <si>
    <t>27.11.2023 09:35:35</t>
  </si>
  <si>
    <t>27.11.2023 09:36:05</t>
  </si>
  <si>
    <t>27.11.2023 09:36:07</t>
  </si>
  <si>
    <t>27.11.2023 09:36:08</t>
  </si>
  <si>
    <t>27.11.2023 09:36:11</t>
  </si>
  <si>
    <t>27.11.2023 09:36:13</t>
  </si>
  <si>
    <t>27.11.2023 09:36:14</t>
  </si>
  <si>
    <t>27.11.2023 09:36:16</t>
  </si>
  <si>
    <t>27.11.2023 09:36:26</t>
  </si>
  <si>
    <t>27.11.2023 09:36:28</t>
  </si>
  <si>
    <t>27.11.2023 09:36:29</t>
  </si>
  <si>
    <t>27.11.2023 09:36:31</t>
  </si>
  <si>
    <t>27.11.2023 09:36:32</t>
  </si>
  <si>
    <t>27.11.2023 09:36:44</t>
  </si>
  <si>
    <t>27.11.2023 09:36:50</t>
  </si>
  <si>
    <t>27.11.2023 09:36:52</t>
  </si>
  <si>
    <t>27.11.2023 09:36:53</t>
  </si>
  <si>
    <t>27.11.2023 09:36:56</t>
  </si>
  <si>
    <t>27.11.2023 09:37:22</t>
  </si>
  <si>
    <t>27.11.2023 09:37:23</t>
  </si>
  <si>
    <t>27.11.2023 09:37:25</t>
  </si>
  <si>
    <t>27.11.2023 09:37:26</t>
  </si>
  <si>
    <t>27.11.2023 09:37:29</t>
  </si>
  <si>
    <t>27.11.2023 09:37:31</t>
  </si>
  <si>
    <t>27.11.2023 09:37:32</t>
  </si>
  <si>
    <t>27.11.2023 09:37:34</t>
  </si>
  <si>
    <t>27.11.2023 09:38:28</t>
  </si>
  <si>
    <t>27.11.2023 09:38:29</t>
  </si>
  <si>
    <t>27.11.2023 09:38:31</t>
  </si>
  <si>
    <t>27.11.2023 09:38:32</t>
  </si>
  <si>
    <t>27.11.2023 09:38:34</t>
  </si>
  <si>
    <t>27.11.2023 09:38:35</t>
  </si>
  <si>
    <t>27.11.2023 09:38:37</t>
  </si>
  <si>
    <t>27.11.2023 09:38:38</t>
  </si>
  <si>
    <t>27.11.2023 09:38:56</t>
  </si>
  <si>
    <t>27.11.2023 09:38:59</t>
  </si>
  <si>
    <t>27.11.2023 09:39:01</t>
  </si>
  <si>
    <t>27.11.2023 09:39:02</t>
  </si>
  <si>
    <t>27.11.2023 09:39:04</t>
  </si>
  <si>
    <t>27.11.2023 09:39:05</t>
  </si>
  <si>
    <t>27.11.2023 09:39:07</t>
  </si>
  <si>
    <t>27.11.2023 09:39:10</t>
  </si>
  <si>
    <t>27.11.2023 09:39:11</t>
  </si>
  <si>
    <t>27.11.2023 09:39:13</t>
  </si>
  <si>
    <t>27.11.2023 09:39:14</t>
  </si>
  <si>
    <t>27.11.2023 09:39:16</t>
  </si>
  <si>
    <t>27.11.2023 09:39:17</t>
  </si>
  <si>
    <t>27.11.2023 09:39:19</t>
  </si>
  <si>
    <t>27.11.2023 09:39:20</t>
  </si>
  <si>
    <t>27.11.2023 09:39:22</t>
  </si>
  <si>
    <t>27.11.2023 09:39:23</t>
  </si>
  <si>
    <t>27.11.2023 09:39:25</t>
  </si>
  <si>
    <t>27.11.2023 09:40:01</t>
  </si>
  <si>
    <t>27.11.2023 09:40:02</t>
  </si>
  <si>
    <t>27.11.2023 09:40:04</t>
  </si>
  <si>
    <t>27.11.2023 09:40:05</t>
  </si>
  <si>
    <t>27.11.2023 09:40:17</t>
  </si>
  <si>
    <t>27.11.2023 09:40:20</t>
  </si>
  <si>
    <t>27.11.2023 09:40:22</t>
  </si>
  <si>
    <t>27.11.2023 09:40:23</t>
  </si>
  <si>
    <t>27.11.2023 09:40:29</t>
  </si>
  <si>
    <t>27.11.2023 09:40:31</t>
  </si>
  <si>
    <t>27.11.2023 09:40:32</t>
  </si>
  <si>
    <t>27.11.2023 09:40:34</t>
  </si>
  <si>
    <t>27.11.2023 09:40:37</t>
  </si>
  <si>
    <t>27.11.2023 09:40:38</t>
  </si>
  <si>
    <t>27.11.2023 09:40:40</t>
  </si>
  <si>
    <t>27.11.2023 09:40:41</t>
  </si>
  <si>
    <t>27.11.2023 09:40:43</t>
  </si>
  <si>
    <t>27.11.2023 09:40:44</t>
  </si>
  <si>
    <t>27.11.2023 09:40:47</t>
  </si>
  <si>
    <t>27.11.2023 09:43:21</t>
  </si>
  <si>
    <t>27.11.2023 09:43:23</t>
  </si>
  <si>
    <t>27.11.2023 09:43:24</t>
  </si>
  <si>
    <t>27.11.2023 09:43:26</t>
  </si>
  <si>
    <t>27.11.2023 09:43:27</t>
  </si>
  <si>
    <t>27.11.2023 09:43:29</t>
  </si>
  <si>
    <t>27.11.2023 09:44:03</t>
  </si>
  <si>
    <t>27.11.2023 09:44:05</t>
  </si>
  <si>
    <t>27.11.2023 09:44:08</t>
  </si>
  <si>
    <t>27.11.2023 09:44:09</t>
  </si>
  <si>
    <t>27.11.2023 09:44:12</t>
  </si>
  <si>
    <t>27.11.2023 09:44:14</t>
  </si>
  <si>
    <t>27.11.2023 09:44:15</t>
  </si>
  <si>
    <t>27.11.2023 09:44:17</t>
  </si>
  <si>
    <t>27.11.2023 09:44:18</t>
  </si>
  <si>
    <t>27.11.2023 09:44:20</t>
  </si>
  <si>
    <t>27.11.2023 09:44:21</t>
  </si>
  <si>
    <t>27.11.2023 09:44:23</t>
  </si>
  <si>
    <t>27.11.2023 09:44:30</t>
  </si>
  <si>
    <t>27.11.2023 09:44:32</t>
  </si>
  <si>
    <t>27.11.2023 09:44:33</t>
  </si>
  <si>
    <t>27.11.2023 09:44:35</t>
  </si>
  <si>
    <t>27.11.2023 09:44:36</t>
  </si>
  <si>
    <t>27.11.2023 09:44:38</t>
  </si>
  <si>
    <t>27.11.2023 09:44:39</t>
  </si>
  <si>
    <t>27.11.2023 09:46:00</t>
  </si>
  <si>
    <t>27.11.2023 09:46:02</t>
  </si>
  <si>
    <t>27.11.2023 09:46:03</t>
  </si>
  <si>
    <t>27.11.2023 09:46:05</t>
  </si>
  <si>
    <t>27.11.2023 09:46:06</t>
  </si>
  <si>
    <t>27.11.2023 09:46:08</t>
  </si>
  <si>
    <t>27.11.2023 09:47:02</t>
  </si>
  <si>
    <t>27.11.2023 09:47:03</t>
  </si>
  <si>
    <t>27.11.2023 09:47:05</t>
  </si>
  <si>
    <t>27.11.2023 09:47:06</t>
  </si>
  <si>
    <t>27.11.2023 09:47:08</t>
  </si>
  <si>
    <t>27.11.2023 09:47:09</t>
  </si>
  <si>
    <t>27.11.2023 09:47:11</t>
  </si>
  <si>
    <t>27.11.2023 09:47:12</t>
  </si>
  <si>
    <t>27.11.2023 09:47:14</t>
  </si>
  <si>
    <t>27.11.2023 09:47:15</t>
  </si>
  <si>
    <t>27.11.2023 09:47:29</t>
  </si>
  <si>
    <t>27.11.2023 09:47:30</t>
  </si>
  <si>
    <t>27.11.2023 09:47:32</t>
  </si>
  <si>
    <t>27.11.2023 09:47:33</t>
  </si>
  <si>
    <t>27.11.2023 09:47:35</t>
  </si>
  <si>
    <t>27.11.2023 09:47:36</t>
  </si>
  <si>
    <t>27.11.2023 09:47:38</t>
  </si>
  <si>
    <t>27.11.2023 09:47:39</t>
  </si>
  <si>
    <t>27.11.2023 09:47:41</t>
  </si>
  <si>
    <t>27.11.2023 09:47:42</t>
  </si>
  <si>
    <t>27.11.2023 09:47:44</t>
  </si>
  <si>
    <t>27.11.2023 09:47:45</t>
  </si>
  <si>
    <t>27.11.2023 09:47:47</t>
  </si>
  <si>
    <t>27.11.2023 09:47:48</t>
  </si>
  <si>
    <t>27.11.2023 09:48:54</t>
  </si>
  <si>
    <t>27.11.2023 09:48:56</t>
  </si>
  <si>
    <t>27.11.2023 09:48:57</t>
  </si>
  <si>
    <t>27.11.2023 09:48:59</t>
  </si>
  <si>
    <t>27.11.2023 09:49:00</t>
  </si>
  <si>
    <t>27.11.2023 09:49:02</t>
  </si>
  <si>
    <t>27.11.2023 09:49:03</t>
  </si>
  <si>
    <t>27.11.2023 09:49:38</t>
  </si>
  <si>
    <t>27.11.2023 09:49:39</t>
  </si>
  <si>
    <t>27.11.2023 09:49:41</t>
  </si>
  <si>
    <t>27.11.2023 09:49:42</t>
  </si>
  <si>
    <t>27.11.2023 09:50:39</t>
  </si>
  <si>
    <t>27.11.2023 09:50:42</t>
  </si>
  <si>
    <t>27.11.2023 09:50:48</t>
  </si>
  <si>
    <t>27.11.2023 09:50:50</t>
  </si>
  <si>
    <t>27.11.2023 09:50:51</t>
  </si>
  <si>
    <t>27.11.2023 09:50:53</t>
  </si>
  <si>
    <t>27.11.2023 09:50:54</t>
  </si>
  <si>
    <t>27.11.2023 09:51:59</t>
  </si>
  <si>
    <t>27.11.2023 09:52:00</t>
  </si>
  <si>
    <t>27.11.2023 09:52:02</t>
  </si>
  <si>
    <t>27.11.2023 09:52:03</t>
  </si>
  <si>
    <t>27.11.2023 09:52:05</t>
  </si>
  <si>
    <t>27.11.2023 09:52:06</t>
  </si>
  <si>
    <t>27.11.2023 09:52:08</t>
  </si>
  <si>
    <t>27.11.2023 09:52:38</t>
  </si>
  <si>
    <t>27.11.2023 09:52:39</t>
  </si>
  <si>
    <t>27.11.2023 09:52:41</t>
  </si>
  <si>
    <t>27.11.2023 09:52:42</t>
  </si>
  <si>
    <t>27.11.2023 09:52:44</t>
  </si>
  <si>
    <t>27.11.2023 09:52:45</t>
  </si>
  <si>
    <t>27.11.2023 09:52:47</t>
  </si>
  <si>
    <t>27.11.2023 09:53:05</t>
  </si>
  <si>
    <t>27.11.2023 09:53:06</t>
  </si>
  <si>
    <t>27.11.2023 09:53:08</t>
  </si>
  <si>
    <t>27.11.2023 09:53:11</t>
  </si>
  <si>
    <t>27.11.2023 09:53:12</t>
  </si>
  <si>
    <t>27.11.2023 09:53:17</t>
  </si>
  <si>
    <t>27.11.2023 09:53:18</t>
  </si>
  <si>
    <t>27.11.2023 09:53:20</t>
  </si>
  <si>
    <t>27.11.2023 09:53:21</t>
  </si>
  <si>
    <t>27.11.2023 09:53:23</t>
  </si>
  <si>
    <t>27.11.2023 09:53:24</t>
  </si>
  <si>
    <t>27.11.2023 09:53:26</t>
  </si>
  <si>
    <t>27.11.2023 09:53:27</t>
  </si>
  <si>
    <t>27.11.2023 09:53:29</t>
  </si>
  <si>
    <t>27.11.2023 09:53:30</t>
  </si>
  <si>
    <t>27.11.2023 09:53:32</t>
  </si>
  <si>
    <t>27.11.2023 09:53:33</t>
  </si>
  <si>
    <t>27.11.2023 09:53:51</t>
  </si>
  <si>
    <t>27.11.2023 09:53:53</t>
  </si>
  <si>
    <t>27.11.2023 09:53:56</t>
  </si>
  <si>
    <t>27.11.2023 09:53:57</t>
  </si>
  <si>
    <t>27.11.2023 09:53:59</t>
  </si>
  <si>
    <t>27.11.2023 09:54:00</t>
  </si>
  <si>
    <t>27.11.2023 09:55:39</t>
  </si>
  <si>
    <t>27.11.2023 09:55:41</t>
  </si>
  <si>
    <t>27.11.2023 09:55:44</t>
  </si>
  <si>
    <t>27.11.2023 09:55:45</t>
  </si>
  <si>
    <t>27.11.2023 09:55:47</t>
  </si>
  <si>
    <t>27.11.2023 09:55:48</t>
  </si>
  <si>
    <t>27.11.2023 09:55:50</t>
  </si>
  <si>
    <t>27.11.2023 09:55:51</t>
  </si>
  <si>
    <t>27.11.2023 09:57:15</t>
  </si>
  <si>
    <t>27.11.2023 09:57:16</t>
  </si>
  <si>
    <t>27.11.2023 09:57:18</t>
  </si>
  <si>
    <t>27.11.2023 09:57:19</t>
  </si>
  <si>
    <t>27.11.2023 09:57:21</t>
  </si>
  <si>
    <t>27.11.2023 09:57:22</t>
  </si>
  <si>
    <t>27.11.2023 09:57:24</t>
  </si>
  <si>
    <t>27.11.2023 09:57:25</t>
  </si>
  <si>
    <t>27.11.2023 09:58:25</t>
  </si>
  <si>
    <t>27.11.2023 09:58:27</t>
  </si>
  <si>
    <t>27.11.2023 09:58:28</t>
  </si>
  <si>
    <t>27.11.2023 09:58:30</t>
  </si>
  <si>
    <t>27.11.2023 09:58:33</t>
  </si>
  <si>
    <t>27.11.2023 09:58:34</t>
  </si>
  <si>
    <t>27.11.2023 09:58:36</t>
  </si>
  <si>
    <t>27.11.2023 09:58:49</t>
  </si>
  <si>
    <t>27.11.2023 09:58:51</t>
  </si>
  <si>
    <t>27.11.2023 09:58:52</t>
  </si>
  <si>
    <t>27.11.2023 09:58:54</t>
  </si>
  <si>
    <t>27.11.2023 09:58:55</t>
  </si>
  <si>
    <t>27.11.2023 09:58:57</t>
  </si>
  <si>
    <t>27.11.2023 09:59:31</t>
  </si>
  <si>
    <t>27.11.2023 09:59:33</t>
  </si>
  <si>
    <t>27.11.2023 09:59:34</t>
  </si>
  <si>
    <t>27.11.2023 09:59:36</t>
  </si>
  <si>
    <t>27.11.2023 09:59:37</t>
  </si>
  <si>
    <t>27.11.2023 09:59:39</t>
  </si>
  <si>
    <t>27.11.2023 09:59:42</t>
  </si>
  <si>
    <t>27.11.2023 10:00:54</t>
  </si>
  <si>
    <t>27.11.2023 10:00:55</t>
  </si>
  <si>
    <t>27.11.2023 10:00:57</t>
  </si>
  <si>
    <t>27.11.2023 10:01:00</t>
  </si>
  <si>
    <t>27.11.2023 10:01:01</t>
  </si>
  <si>
    <t>27.11.2023 10:01:03</t>
  </si>
  <si>
    <t>27.11.2023 10:01:04</t>
  </si>
  <si>
    <t>27.11.2023 10:01:06</t>
  </si>
  <si>
    <t>27.11.2023 10:01:07</t>
  </si>
  <si>
    <t>27.11.2023 10:01:12</t>
  </si>
  <si>
    <t>27.11.2023 10:01:13</t>
  </si>
  <si>
    <t>27.11.2023 10:01:43</t>
  </si>
  <si>
    <t>27.11.2023 10:01:45</t>
  </si>
  <si>
    <t>27.11.2023 10:01:46</t>
  </si>
  <si>
    <t>27.11.2023 10:01:48</t>
  </si>
  <si>
    <t>27.11.2023 10:01:49</t>
  </si>
  <si>
    <t>27.11.2023 10:01:51</t>
  </si>
  <si>
    <t>27.11.2023 10:03:21</t>
  </si>
  <si>
    <t>27.11.2023 10:03:22</t>
  </si>
  <si>
    <t>27.11.2023 10:03:24</t>
  </si>
  <si>
    <t>27.11.2023 10:03:25</t>
  </si>
  <si>
    <t>27.11.2023 10:03:27</t>
  </si>
  <si>
    <t>27.11.2023 10:03:33</t>
  </si>
  <si>
    <t>27.11.2023 10:03:34</t>
  </si>
  <si>
    <t>27.11.2023 10:04:36</t>
  </si>
  <si>
    <t>27.11.2023 10:04:37</t>
  </si>
  <si>
    <t>27.11.2023 10:04:39</t>
  </si>
  <si>
    <t>27.11.2023 10:04:40</t>
  </si>
  <si>
    <t>27.11.2023 10:04:42</t>
  </si>
  <si>
    <t>27.11.2023 10:04:43</t>
  </si>
  <si>
    <t>27.11.2023 10:04:45</t>
  </si>
  <si>
    <t>27.11.2023 10:04:48</t>
  </si>
  <si>
    <t>27.11.2023 10:04:49</t>
  </si>
  <si>
    <t>27.11.2023 10:04:51</t>
  </si>
  <si>
    <t>27.11.2023 10:04:52</t>
  </si>
  <si>
    <t>27.11.2023 10:04:55</t>
  </si>
  <si>
    <t>27.11.2023 10:05:51</t>
  </si>
  <si>
    <t>27.11.2023 10:05:52</t>
  </si>
  <si>
    <t>27.11.2023 10:05:55</t>
  </si>
  <si>
    <t>27.11.2023 10:05:57</t>
  </si>
  <si>
    <t>27.11.2023 10:05:58</t>
  </si>
  <si>
    <t>27.11.2023 10:06:00</t>
  </si>
  <si>
    <t>27.11.2023 10:06:01</t>
  </si>
  <si>
    <t>27.11.2023 10:06:03</t>
  </si>
  <si>
    <t>27.11.2023 10:06:04</t>
  </si>
  <si>
    <t>27.11.2023 10:07:00</t>
  </si>
  <si>
    <t>27.11.2023 10:07:01</t>
  </si>
  <si>
    <t>27.11.2023 10:07:03</t>
  </si>
  <si>
    <t>27.11.2023 10:07:04</t>
  </si>
  <si>
    <t>27.11.2023 10:07:06</t>
  </si>
  <si>
    <t>27.11.2023 10:07:09</t>
  </si>
  <si>
    <t>27.11.2023 10:07:10</t>
  </si>
  <si>
    <t>27.11.2023 10:07:12</t>
  </si>
  <si>
    <t>27.11.2023 10:07:13</t>
  </si>
  <si>
    <t>27.11.2023 10:07:15</t>
  </si>
  <si>
    <t>27.11.2023 10:07:16</t>
  </si>
  <si>
    <t>27.11.2023 10:07:42</t>
  </si>
  <si>
    <t>27.11.2023 10:07:43</t>
  </si>
  <si>
    <t>27.11.2023 10:07:45</t>
  </si>
  <si>
    <t>27.11.2023 10:07:46</t>
  </si>
  <si>
    <t>27.11.2023 10:07:48</t>
  </si>
  <si>
    <t>27.11.2023 10:07:49</t>
  </si>
  <si>
    <t>27.11.2023 10:08:19</t>
  </si>
  <si>
    <t>27.11.2023 10:08:21</t>
  </si>
  <si>
    <t>27.11.2023 10:08:22</t>
  </si>
  <si>
    <t>27.11.2023 10:08:24</t>
  </si>
  <si>
    <t>27.11.2023 10:08:25</t>
  </si>
  <si>
    <t>27.11.2023 10:08:28</t>
  </si>
  <si>
    <t>27.11.2023 10:08:30</t>
  </si>
  <si>
    <t>27.11.2023 10:08:31</t>
  </si>
  <si>
    <t>27.11.2023 10:08:33</t>
  </si>
  <si>
    <t>27.11.2023 10:08:52</t>
  </si>
  <si>
    <t>27.11.2023 10:08:54</t>
  </si>
  <si>
    <t>27.11.2023 10:08:55</t>
  </si>
  <si>
    <t>27.11.2023 10:08:57</t>
  </si>
  <si>
    <t>27.11.2023 10:08:58</t>
  </si>
  <si>
    <t>27.11.2023 10:09:00</t>
  </si>
  <si>
    <t>27.11.2023 10:09:01</t>
  </si>
  <si>
    <t>27.11.2023 10:09:27</t>
  </si>
  <si>
    <t>27.11.2023 10:09:28</t>
  </si>
  <si>
    <t>27.11.2023 10:09:30</t>
  </si>
  <si>
    <t>27.11.2023 10:09:31</t>
  </si>
  <si>
    <t>27.11.2023 10:09:33</t>
  </si>
  <si>
    <t>27.11.2023 10:09:34</t>
  </si>
  <si>
    <t>27.11.2023 10:09:37</t>
  </si>
  <si>
    <t>27.11.2023 10:10:00</t>
  </si>
  <si>
    <t>27.11.2023 10:10:01</t>
  </si>
  <si>
    <t>27.11.2023 10:10:03</t>
  </si>
  <si>
    <t>27.11.2023 10:10:04</t>
  </si>
  <si>
    <t>27.11.2023 10:10:09</t>
  </si>
  <si>
    <t>27.11.2023 10:10:46</t>
  </si>
  <si>
    <t>27.11.2023 10:10:48</t>
  </si>
  <si>
    <t>27.11.2023 10:10:49</t>
  </si>
  <si>
    <t>27.11.2023 10:10:51</t>
  </si>
  <si>
    <t>27.11.2023 10:10:52</t>
  </si>
  <si>
    <t>27.11.2023 10:10:54</t>
  </si>
  <si>
    <t>27.11.2023 10:10:55</t>
  </si>
  <si>
    <t>27.11.2023 10:11:12</t>
  </si>
  <si>
    <t>27.11.2023 10:11:15</t>
  </si>
  <si>
    <t>27.11.2023 10:11:16</t>
  </si>
  <si>
    <t>27.11.2023 10:11:18</t>
  </si>
  <si>
    <t>27.11.2023 10:11:19</t>
  </si>
  <si>
    <t>27.11.2023 10:11:21</t>
  </si>
  <si>
    <t>27.11.2023 10:11:22</t>
  </si>
  <si>
    <t>27.11.2023 10:11:24</t>
  </si>
  <si>
    <t>27.11.2023 10:11:25</t>
  </si>
  <si>
    <t>27.11.2023 10:11:27</t>
  </si>
  <si>
    <t>27.11.2023 10:11:28</t>
  </si>
  <si>
    <t>27.11.2023 10:11:30</t>
  </si>
  <si>
    <t>27.11.2023 10:12:41</t>
  </si>
  <si>
    <t>27.11.2023 10:12:43</t>
  </si>
  <si>
    <t>27.11.2023 10:12:44</t>
  </si>
  <si>
    <t>27.11.2023 10:12:46</t>
  </si>
  <si>
    <t>27.11.2023 10:12:49</t>
  </si>
  <si>
    <t>27.11.2023 10:12:50</t>
  </si>
  <si>
    <t>27.11.2023 10:12:53</t>
  </si>
  <si>
    <t>27.11.2023 10:12:55</t>
  </si>
  <si>
    <t>27.11.2023 10:13:04</t>
  </si>
  <si>
    <t>27.11.2023 10:13:07</t>
  </si>
  <si>
    <t>27.11.2023 10:13:08</t>
  </si>
  <si>
    <t>27.11.2023 10:13:10</t>
  </si>
  <si>
    <t>27.11.2023 10:13:20</t>
  </si>
  <si>
    <t>27.11.2023 10:13:22</t>
  </si>
  <si>
    <t>27.11.2023 10:13:26</t>
  </si>
  <si>
    <t>27.11.2023 10:13:28</t>
  </si>
  <si>
    <t>27.11.2023 10:13:31</t>
  </si>
  <si>
    <t>27.11.2023 10:13:43</t>
  </si>
  <si>
    <t>27.11.2023 10:13:44</t>
  </si>
  <si>
    <t>27.11.2023 10:13:46</t>
  </si>
  <si>
    <t>27.11.2023 10:13:47</t>
  </si>
  <si>
    <t>27.11.2023 10:13:49</t>
  </si>
  <si>
    <t>27.11.2023 10:13:50</t>
  </si>
  <si>
    <t>27.11.2023 10:13:52</t>
  </si>
  <si>
    <t>27.11.2023 10:13:53</t>
  </si>
  <si>
    <t>27.11.2023 10:13:55</t>
  </si>
  <si>
    <t>27.11.2023 10:13:56</t>
  </si>
  <si>
    <t>27.11.2023 10:13:58</t>
  </si>
  <si>
    <t>27.11.2023 10:13:59</t>
  </si>
  <si>
    <t>27.11.2023 10:14:01</t>
  </si>
  <si>
    <t>27.11.2023 10:14:02</t>
  </si>
  <si>
    <t>27.11.2023 10:14:04</t>
  </si>
  <si>
    <t>27.11.2023 10:14:05</t>
  </si>
  <si>
    <t>27.11.2023 10:14:26</t>
  </si>
  <si>
    <t>27.11.2023 10:14:28</t>
  </si>
  <si>
    <t>27.11.2023 10:14:29</t>
  </si>
  <si>
    <t>27.11.2023 10:14:31</t>
  </si>
  <si>
    <t>27.11.2023 10:14:32</t>
  </si>
  <si>
    <t>27.11.2023 10:14:34</t>
  </si>
  <si>
    <t>27.11.2023 10:14:35</t>
  </si>
  <si>
    <t>27.11.2023 10:14:52</t>
  </si>
  <si>
    <t>27.11.2023 10:14:53</t>
  </si>
  <si>
    <t>27.11.2023 10:14:55</t>
  </si>
  <si>
    <t>27.11.2023 10:14:56</t>
  </si>
  <si>
    <t>27.11.2023 10:14:58</t>
  </si>
  <si>
    <t>27.11.2023 10:14:59</t>
  </si>
  <si>
    <t>27.11.2023 10:15:01</t>
  </si>
  <si>
    <t>27.11.2023 10:15:02</t>
  </si>
  <si>
    <t>27.11.2023 10:15:04</t>
  </si>
  <si>
    <t>27.11.2023 10:15:05</t>
  </si>
  <si>
    <t>27.11.2023 10:15:07</t>
  </si>
  <si>
    <t>27.11.2023 10:15:08</t>
  </si>
  <si>
    <t>27.11.2023 10:15:11</t>
  </si>
  <si>
    <t>27.11.2023 10:15:19</t>
  </si>
  <si>
    <t>27.11.2023 10:15:20</t>
  </si>
  <si>
    <t>27.11.2023 10:15:22</t>
  </si>
  <si>
    <t>27.11.2023 10:16:11</t>
  </si>
  <si>
    <t>27.11.2023 10:16:13</t>
  </si>
  <si>
    <t>27.11.2023 10:16:14</t>
  </si>
  <si>
    <t>27.11.2023 10:16:16</t>
  </si>
  <si>
    <t>27.11.2023 10:16:17</t>
  </si>
  <si>
    <t>27.11.2023 10:16:19</t>
  </si>
  <si>
    <t>27.11.2023 10:17:01</t>
  </si>
  <si>
    <t>27.11.2023 10:17:02</t>
  </si>
  <si>
    <t>27.11.2023 10:17:04</t>
  </si>
  <si>
    <t>27.11.2023 10:17:05</t>
  </si>
  <si>
    <t>27.11.2023 10:17:08</t>
  </si>
  <si>
    <t>27.11.2023 10:17:10</t>
  </si>
  <si>
    <t>27.11.2023 10:17:11</t>
  </si>
  <si>
    <t>27.11.2023 10:17:13</t>
  </si>
  <si>
    <t>27.11.2023 10:17:44</t>
  </si>
  <si>
    <t>27.11.2023 10:17:46</t>
  </si>
  <si>
    <t>27.11.2023 10:17:47</t>
  </si>
  <si>
    <t>27.11.2023 10:17:49</t>
  </si>
  <si>
    <t>27.11.2023 10:17:50</t>
  </si>
  <si>
    <t>27.11.2023 10:17:52</t>
  </si>
  <si>
    <t>27.11.2023 10:17:53</t>
  </si>
  <si>
    <t>27.11.2023 10:17:55</t>
  </si>
  <si>
    <t>27.11.2023 10:17:56</t>
  </si>
  <si>
    <t>27.11.2023 10:17:58</t>
  </si>
  <si>
    <t>27.11.2023 10:18:25</t>
  </si>
  <si>
    <t>27.11.2023 10:18:26</t>
  </si>
  <si>
    <t>27.11.2023 10:18:28</t>
  </si>
  <si>
    <t>27.11.2023 10:18:29</t>
  </si>
  <si>
    <t>27.11.2023 10:18:31</t>
  </si>
  <si>
    <t>27.11.2023 10:18:32</t>
  </si>
  <si>
    <t>27.11.2023 10:18:34</t>
  </si>
  <si>
    <t>27.11.2023 10:18:35</t>
  </si>
  <si>
    <t>27.11.2023 10:18:40</t>
  </si>
  <si>
    <t>27.11.2023 10:18:41</t>
  </si>
  <si>
    <t>27.11.2023 10:18:43</t>
  </si>
  <si>
    <t>27.11.2023 10:18:44</t>
  </si>
  <si>
    <t>27.11.2023 10:18:46</t>
  </si>
  <si>
    <t>27.11.2023 10:18:47</t>
  </si>
  <si>
    <t>27.11.2023 10:18:50</t>
  </si>
  <si>
    <t>27.11.2023 10:18:52</t>
  </si>
  <si>
    <t>27.11.2023 10:18:53</t>
  </si>
  <si>
    <t>27.11.2023 10:18:55</t>
  </si>
  <si>
    <t>27.11.2023 10:18:56</t>
  </si>
  <si>
    <t>27.11.2023 10:19:32</t>
  </si>
  <si>
    <t>27.11.2023 10:19:34</t>
  </si>
  <si>
    <t>27.11.2023 10:19:35</t>
  </si>
  <si>
    <t>27.11.2023 10:19:37</t>
  </si>
  <si>
    <t>27.11.2023 10:19:38</t>
  </si>
  <si>
    <t>27.11.2023 10:19:40</t>
  </si>
  <si>
    <t>27.11.2023 10:19:41</t>
  </si>
  <si>
    <t>27.11.2023 10:19:43</t>
  </si>
  <si>
    <t>27.11.2023 10:19:46</t>
  </si>
  <si>
    <t>27.11.2023 10:19:47</t>
  </si>
  <si>
    <t>27.11.2023 10:19:49</t>
  </si>
  <si>
    <t>27.11.2023 10:20:41</t>
  </si>
  <si>
    <t>27.11.2023 10:20:42</t>
  </si>
  <si>
    <t>27.11.2023 10:20:44</t>
  </si>
  <si>
    <t>27.11.2023 10:20:45</t>
  </si>
  <si>
    <t>27.11.2023 10:20:47</t>
  </si>
  <si>
    <t>27.11.2023 10:20:48</t>
  </si>
  <si>
    <t>27.11.2023 10:21:11</t>
  </si>
  <si>
    <t>27.11.2023 10:21:12</t>
  </si>
  <si>
    <t>27.11.2023 10:21:14</t>
  </si>
  <si>
    <t>27.11.2023 10:21:15</t>
  </si>
  <si>
    <t>27.11.2023 10:21:17</t>
  </si>
  <si>
    <t>27.11.2023 10:21:18</t>
  </si>
  <si>
    <t>27.11.2023 10:21:20</t>
  </si>
  <si>
    <t>27.11.2023 10:21:21</t>
  </si>
  <si>
    <t>27.11.2023 10:21:23</t>
  </si>
  <si>
    <t>27.11.2023 10:21:24</t>
  </si>
  <si>
    <t>27.11.2023 10:21:35</t>
  </si>
  <si>
    <t>27.11.2023 10:21:38</t>
  </si>
  <si>
    <t>27.11.2023 10:21:41</t>
  </si>
  <si>
    <t>27.11.2023 10:21:42</t>
  </si>
  <si>
    <t>27.11.2023 10:21:44</t>
  </si>
  <si>
    <t>27.11.2023 10:21:45</t>
  </si>
  <si>
    <t>27.11.2023 10:21:47</t>
  </si>
  <si>
    <t>27.11.2023 10:21:48</t>
  </si>
  <si>
    <t>27.11.2023 10:21:51</t>
  </si>
  <si>
    <t>27.11.2023 10:21:56</t>
  </si>
  <si>
    <t>27.11.2023 10:21:57</t>
  </si>
  <si>
    <t>27.11.2023 10:23:00</t>
  </si>
  <si>
    <t>27.11.2023 10:23:02</t>
  </si>
  <si>
    <t>27.11.2023 10:23:05</t>
  </si>
  <si>
    <t>27.11.2023 10:23:06</t>
  </si>
  <si>
    <t>27.11.2023 10:23:08</t>
  </si>
  <si>
    <t>27.11.2023 10:23:09</t>
  </si>
  <si>
    <t>27.11.2023 10:23:29</t>
  </si>
  <si>
    <t>27.11.2023 10:23:30</t>
  </si>
  <si>
    <t>27.11.2023 10:23:32</t>
  </si>
  <si>
    <t>27.11.2023 10:23:33</t>
  </si>
  <si>
    <t>27.11.2023 10:23:35</t>
  </si>
  <si>
    <t>27.11.2023 10:23:36</t>
  </si>
  <si>
    <t>27.11.2023 10:23:38</t>
  </si>
  <si>
    <t>27.11.2023 10:23:53</t>
  </si>
  <si>
    <t>27.11.2023 10:23:54</t>
  </si>
  <si>
    <t>27.11.2023 10:23:56</t>
  </si>
  <si>
    <t>27.11.2023 10:24:02</t>
  </si>
  <si>
    <t>27.11.2023 10:24:03</t>
  </si>
  <si>
    <t>27.11.2023 10:24:05</t>
  </si>
  <si>
    <t>27.11.2023 10:24:06</t>
  </si>
  <si>
    <t>27.11.2023 10:24:08</t>
  </si>
  <si>
    <t>27.11.2023 10:24:09</t>
  </si>
  <si>
    <t>27.11.2023 10:25:15</t>
  </si>
  <si>
    <t>27.11.2023 10:25:17</t>
  </si>
  <si>
    <t>27.11.2023 10:25:18</t>
  </si>
  <si>
    <t>27.11.2023 10:25:20</t>
  </si>
  <si>
    <t>27.11.2023 10:25:21</t>
  </si>
  <si>
    <t>27.11.2023 10:25:23</t>
  </si>
  <si>
    <t>27.11.2023 10:28:03</t>
  </si>
  <si>
    <t>27.11.2023 10:28:04</t>
  </si>
  <si>
    <t>27.11.2023 10:28:06</t>
  </si>
  <si>
    <t>27.11.2023 10:28:07</t>
  </si>
  <si>
    <t>27.11.2023 10:28:09</t>
  </si>
  <si>
    <t>27.11.2023 10:28:10</t>
  </si>
  <si>
    <t>27.11.2023 10:28:12</t>
  </si>
  <si>
    <t>27.11.2023 10:28:13</t>
  </si>
  <si>
    <t>27.11.2023 10:28:15</t>
  </si>
  <si>
    <t>27.11.2023 10:28:24</t>
  </si>
  <si>
    <t>27.11.2023 10:28:27</t>
  </si>
  <si>
    <t>27.11.2023 10:28:30</t>
  </si>
  <si>
    <t>27.11.2023 10:28:31</t>
  </si>
  <si>
    <t>27.11.2023 10:28:33</t>
  </si>
  <si>
    <t>27.11.2023 10:28:34</t>
  </si>
  <si>
    <t>27.11.2023 10:28:36</t>
  </si>
  <si>
    <t>27.11.2023 10:28:37</t>
  </si>
  <si>
    <t>27.11.2023 10:28:39</t>
  </si>
  <si>
    <t>27.11.2023 10:28:40</t>
  </si>
  <si>
    <t>27.11.2023 10:28:42</t>
  </si>
  <si>
    <t>27.11.2023 10:28:43</t>
  </si>
  <si>
    <t>27.11.2023 10:28:45</t>
  </si>
  <si>
    <t>27.11.2023 10:28:46</t>
  </si>
  <si>
    <t>27.11.2023 10:28:48</t>
  </si>
  <si>
    <t>27.11.2023 10:29:13</t>
  </si>
  <si>
    <t>27.11.2023 10:29:15</t>
  </si>
  <si>
    <t>27.11.2023 10:29:16</t>
  </si>
  <si>
    <t>27.11.2023 10:29:19</t>
  </si>
  <si>
    <t>27.11.2023 10:29:23</t>
  </si>
  <si>
    <t>27.11.2023 10:30:47</t>
  </si>
  <si>
    <t>27.11.2023 10:30:49</t>
  </si>
  <si>
    <t>27.11.2023 10:30:50</t>
  </si>
  <si>
    <t>27.11.2023 10:30:52</t>
  </si>
  <si>
    <t>27.11.2023 10:30:55</t>
  </si>
  <si>
    <t>27.11.2023 10:30:56</t>
  </si>
  <si>
    <t>27.11.2023 10:30:58</t>
  </si>
  <si>
    <t>27.11.2023 10:31:01</t>
  </si>
  <si>
    <t>27.11.2023 10:31:02</t>
  </si>
  <si>
    <t>27.11.2023 10:31:14</t>
  </si>
  <si>
    <t>27.11.2023 10:31:16</t>
  </si>
  <si>
    <t>27.11.2023 10:31:17</t>
  </si>
  <si>
    <t>27.11.2023 10:31:19</t>
  </si>
  <si>
    <t>27.11.2023 10:31:22</t>
  </si>
  <si>
    <t>27.11.2023 10:31:23</t>
  </si>
  <si>
    <t>27.11.2023 10:31:25</t>
  </si>
  <si>
    <t>27.11.2023 10:32:22</t>
  </si>
  <si>
    <t>27.11.2023 10:32:23</t>
  </si>
  <si>
    <t>27.11.2023 10:32:25</t>
  </si>
  <si>
    <t>27.11.2023 10:32:26</t>
  </si>
  <si>
    <t>27.11.2023 10:32:28</t>
  </si>
  <si>
    <t>27.11.2023 10:32:41</t>
  </si>
  <si>
    <t>27.11.2023 10:32:43</t>
  </si>
  <si>
    <t>27.11.2023 10:33:02</t>
  </si>
  <si>
    <t>27.11.2023 10:33:04</t>
  </si>
  <si>
    <t>27.11.2023 10:33:05</t>
  </si>
  <si>
    <t>27.11.2023 10:33:07</t>
  </si>
  <si>
    <t>27.11.2023 10:33:08</t>
  </si>
  <si>
    <t>27.11.2023 10:33:10</t>
  </si>
  <si>
    <t>27.11.2023 10:33:11</t>
  </si>
  <si>
    <t>27.11.2023 10:33:13</t>
  </si>
  <si>
    <t>27.11.2023 10:33:14</t>
  </si>
  <si>
    <t>27.11.2023 10:33:16</t>
  </si>
  <si>
    <t>27.11.2023 10:33:37</t>
  </si>
  <si>
    <t>27.11.2023 10:33:38</t>
  </si>
  <si>
    <t>27.11.2023 10:33:40</t>
  </si>
  <si>
    <t>27.11.2023 10:33:41</t>
  </si>
  <si>
    <t>27.11.2023 10:33:44</t>
  </si>
  <si>
    <t>27.11.2023 10:33:46</t>
  </si>
  <si>
    <t>27.11.2023 10:33:50</t>
  </si>
  <si>
    <t>27.11.2023 10:35:07</t>
  </si>
  <si>
    <t>27.11.2023 10:35:08</t>
  </si>
  <si>
    <t>27.11.2023 10:35:11</t>
  </si>
  <si>
    <t>27.11.2023 10:35:13</t>
  </si>
  <si>
    <t>27.11.2023 10:35:14</t>
  </si>
  <si>
    <t>27.11.2023 10:35:16</t>
  </si>
  <si>
    <t>27.11.2023 10:35:19</t>
  </si>
  <si>
    <t>27.11.2023 10:35:20</t>
  </si>
  <si>
    <t>27.11.2023 10:35:22</t>
  </si>
  <si>
    <t>27.11.2023 10:35:26</t>
  </si>
  <si>
    <t>27.11.2023 10:35:28</t>
  </si>
  <si>
    <t>27.11.2023 10:35:29</t>
  </si>
  <si>
    <t>27.11.2023 10:35:31</t>
  </si>
  <si>
    <t>27.11.2023 10:35:32</t>
  </si>
  <si>
    <t>27.11.2023 10:35:34</t>
  </si>
  <si>
    <t>27.11.2023 10:35:35</t>
  </si>
  <si>
    <t>27.11.2023 10:35:37</t>
  </si>
  <si>
    <t>27.11.2023 10:35:53</t>
  </si>
  <si>
    <t>27.11.2023 10:35:55</t>
  </si>
  <si>
    <t>27.11.2023 10:35:56</t>
  </si>
  <si>
    <t>27.11.2023 10:35:58</t>
  </si>
  <si>
    <t>27.11.2023 10:35:59</t>
  </si>
  <si>
    <t>27.11.2023 10:36:38</t>
  </si>
  <si>
    <t>27.11.2023 10:36:40</t>
  </si>
  <si>
    <t>27.11.2023 10:36:44</t>
  </si>
  <si>
    <t>27.11.2023 10:36:56</t>
  </si>
  <si>
    <t>27.11.2023 10:36:58</t>
  </si>
  <si>
    <t>27.11.2023 10:36:59</t>
  </si>
  <si>
    <t>27.11.2023 10:37:01</t>
  </si>
  <si>
    <t>27.11.2023 10:37:02</t>
  </si>
  <si>
    <t>27.11.2023 10:37:04</t>
  </si>
  <si>
    <t>27.11.2023 10:37:05</t>
  </si>
  <si>
    <t>27.11.2023 10:37:08</t>
  </si>
  <si>
    <t>27.11.2023 10:37:10</t>
  </si>
  <si>
    <t>27.11.2023 10:37:11</t>
  </si>
  <si>
    <t>27.11.2023 10:37:14</t>
  </si>
  <si>
    <t>27.11.2023 10:37:38</t>
  </si>
  <si>
    <t>27.11.2023 10:37:39</t>
  </si>
  <si>
    <t>27.11.2023 10:37:41</t>
  </si>
  <si>
    <t>27.11.2023 10:37:42</t>
  </si>
  <si>
    <t>27.11.2023 10:37:44</t>
  </si>
  <si>
    <t>27.11.2023 10:37:45</t>
  </si>
  <si>
    <t>27.11.2023 10:37:47</t>
  </si>
  <si>
    <t>27.11.2023 10:37:51</t>
  </si>
  <si>
    <t>27.11.2023 10:37:53</t>
  </si>
  <si>
    <t>27.11.2023 10:37:54</t>
  </si>
  <si>
    <t>27.11.2023 10:37:56</t>
  </si>
  <si>
    <t>27.11.2023 10:37:57</t>
  </si>
  <si>
    <t>27.11.2023 10:37:59</t>
  </si>
  <si>
    <t>27.11.2023 10:38:00</t>
  </si>
  <si>
    <t>27.11.2023 10:38:02</t>
  </si>
  <si>
    <t>27.11.2023 10:38:03</t>
  </si>
  <si>
    <t>27.11.2023 10:38:06</t>
  </si>
  <si>
    <t>27.11.2023 10:38:08</t>
  </si>
  <si>
    <t>27.11.2023 10:38:09</t>
  </si>
  <si>
    <t>27.11.2023 10:38:11</t>
  </si>
  <si>
    <t>27.11.2023 10:38:26</t>
  </si>
  <si>
    <t>27.11.2023 10:38:27</t>
  </si>
  <si>
    <t>27.11.2023 10:38:29</t>
  </si>
  <si>
    <t>27.11.2023 10:38:32</t>
  </si>
  <si>
    <t>27.11.2023 10:38:33</t>
  </si>
  <si>
    <t>27.11.2023 10:38:35</t>
  </si>
  <si>
    <t>27.11.2023 10:38:44</t>
  </si>
  <si>
    <t>27.11.2023 10:38:47</t>
  </si>
  <si>
    <t>27.11.2023 10:38:48</t>
  </si>
  <si>
    <t>27.11.2023 10:38:50</t>
  </si>
  <si>
    <t>27.11.2023 10:38:51</t>
  </si>
  <si>
    <t>27.11.2023 10:38:54</t>
  </si>
  <si>
    <t>27.11.2023 10:38:56</t>
  </si>
  <si>
    <t>27.11.2023 10:39:02</t>
  </si>
  <si>
    <t>27.11.2023 10:39:03</t>
  </si>
  <si>
    <t>27.11.2023 10:39:05</t>
  </si>
  <si>
    <t>27.11.2023 10:39:06</t>
  </si>
  <si>
    <t>27.11.2023 10:39:08</t>
  </si>
  <si>
    <t>27.11.2023 10:39:09</t>
  </si>
  <si>
    <t>27.11.2023 10:39:11</t>
  </si>
  <si>
    <t>27.11.2023 10:40:39</t>
  </si>
  <si>
    <t>27.11.2023 10:40:41</t>
  </si>
  <si>
    <t>27.11.2023 10:40:42</t>
  </si>
  <si>
    <t>27.11.2023 10:40:44</t>
  </si>
  <si>
    <t>27.11.2023 10:40:45</t>
  </si>
  <si>
    <t>27.11.2023 10:40:47</t>
  </si>
  <si>
    <t>27.11.2023 10:40:48</t>
  </si>
  <si>
    <t>27.11.2023 10:41:05</t>
  </si>
  <si>
    <t>27.11.2023 10:41:06</t>
  </si>
  <si>
    <t>27.11.2023 10:41:08</t>
  </si>
  <si>
    <t>27.11.2023 10:41:11</t>
  </si>
  <si>
    <t>27.11.2023 10:41:14</t>
  </si>
  <si>
    <t>27.11.2023 10:41:20</t>
  </si>
  <si>
    <t>27.11.2023 10:41:23</t>
  </si>
  <si>
    <t>27.11.2023 10:41:24</t>
  </si>
  <si>
    <t>27.11.2023 10:41:26</t>
  </si>
  <si>
    <t>27.11.2023 10:41:48</t>
  </si>
  <si>
    <t>27.11.2023 10:41:51</t>
  </si>
  <si>
    <t>27.11.2023 10:41:53</t>
  </si>
  <si>
    <t>27.11.2023 10:41:54</t>
  </si>
  <si>
    <t>27.11.2023 10:41:56</t>
  </si>
  <si>
    <t>27.11.2023 10:41:57</t>
  </si>
  <si>
    <t>27.11.2023 10:41:59</t>
  </si>
  <si>
    <t>27.11.2023 10:42:00</t>
  </si>
  <si>
    <t>27.11.2023 10:43:03</t>
  </si>
  <si>
    <t>27.11.2023 10:43:05</t>
  </si>
  <si>
    <t>27.11.2023 10:43:06</t>
  </si>
  <si>
    <t>27.11.2023 10:43:08</t>
  </si>
  <si>
    <t>27.11.2023 10:43:12</t>
  </si>
  <si>
    <t>27.11.2023 10:44:32</t>
  </si>
  <si>
    <t>27.11.2023 10:44:33</t>
  </si>
  <si>
    <t>27.11.2023 10:44:35</t>
  </si>
  <si>
    <t>27.11.2023 10:44:36</t>
  </si>
  <si>
    <t>27.11.2023 10:44:38</t>
  </si>
  <si>
    <t>27.11.2023 10:44:39</t>
  </si>
  <si>
    <t>27.11.2023 10:44:41</t>
  </si>
  <si>
    <t>27.11.2023 10:44:47</t>
  </si>
  <si>
    <t>27.11.2023 10:44:48</t>
  </si>
  <si>
    <t>27.11.2023 10:44:50</t>
  </si>
  <si>
    <t>27.11.2023 10:44:51</t>
  </si>
  <si>
    <t>27.11.2023 10:44:53</t>
  </si>
  <si>
    <t>27.11.2023 10:44:54</t>
  </si>
  <si>
    <t>27.11.2023 10:44:56</t>
  </si>
  <si>
    <t>27.11.2023 10:44:57</t>
  </si>
  <si>
    <t>27.11.2023 10:44:59</t>
  </si>
  <si>
    <t>27.11.2023 10:45:02</t>
  </si>
  <si>
    <t>27.11.2023 10:45:18</t>
  </si>
  <si>
    <t>27.11.2023 10:45:20</t>
  </si>
  <si>
    <t>27.11.2023 10:45:23</t>
  </si>
  <si>
    <t>27.11.2023 10:45:24</t>
  </si>
  <si>
    <t>27.11.2023 10:45:26</t>
  </si>
  <si>
    <t>27.11.2023 10:45:33</t>
  </si>
  <si>
    <t>27.11.2023 10:45:35</t>
  </si>
  <si>
    <t>27.11.2023 10:45:36</t>
  </si>
  <si>
    <t>27.11.2023 10:45:38</t>
  </si>
  <si>
    <t>27.11.2023 10:45:39</t>
  </si>
  <si>
    <t>27.11.2023 10:45:41</t>
  </si>
  <si>
    <t>27.11.2023 10:45:42</t>
  </si>
  <si>
    <t>27.11.2023 10:45:44</t>
  </si>
  <si>
    <t>27.11.2023 10:45:45</t>
  </si>
  <si>
    <t>27.11.2023 10:45:54</t>
  </si>
  <si>
    <t>27.11.2023 10:45:56</t>
  </si>
  <si>
    <t>27.11.2023 10:45:57</t>
  </si>
  <si>
    <t>27.11.2023 10:45:59</t>
  </si>
  <si>
    <t>27.11.2023 10:46:00</t>
  </si>
  <si>
    <t>27.11.2023 10:46:02</t>
  </si>
  <si>
    <t>27.11.2023 10:46:03</t>
  </si>
  <si>
    <t>27.11.2023 10:48:17</t>
  </si>
  <si>
    <t>27.11.2023 10:48:18</t>
  </si>
  <si>
    <t>27.11.2023 10:48:20</t>
  </si>
  <si>
    <t>27.11.2023 10:48:21</t>
  </si>
  <si>
    <t>27.11.2023 10:48:23</t>
  </si>
  <si>
    <t>27.11.2023 10:48:24</t>
  </si>
  <si>
    <t>27.11.2023 10:48:26</t>
  </si>
  <si>
    <t>27.11.2023 10:48:27</t>
  </si>
  <si>
    <t>27.11.2023 10:49:33</t>
  </si>
  <si>
    <t>27.11.2023 10:49:35</t>
  </si>
  <si>
    <t>27.11.2023 10:49:36</t>
  </si>
  <si>
    <t>27.11.2023 10:49:38</t>
  </si>
  <si>
    <t>27.11.2023 10:49:41</t>
  </si>
  <si>
    <t>27.11.2023 10:50:24</t>
  </si>
  <si>
    <t>27.11.2023 10:50:26</t>
  </si>
  <si>
    <t>27.11.2023 10:50:27</t>
  </si>
  <si>
    <t>27.11.2023 10:50:29</t>
  </si>
  <si>
    <t>27.11.2023 10:50:30</t>
  </si>
  <si>
    <t>27.11.2023 10:50:32</t>
  </si>
  <si>
    <t>27.11.2023 10:50:33</t>
  </si>
  <si>
    <t>27.11.2023 10:50:35</t>
  </si>
  <si>
    <t>27.11.2023 10:50:36</t>
  </si>
  <si>
    <t>27.11.2023 10:50:59</t>
  </si>
  <si>
    <t>27.11.2023 10:51:00</t>
  </si>
  <si>
    <t>27.11.2023 10:51:02</t>
  </si>
  <si>
    <t>27.11.2023 10:51:03</t>
  </si>
  <si>
    <t>27.11.2023 10:51:05</t>
  </si>
  <si>
    <t>27.11.2023 10:51:06</t>
  </si>
  <si>
    <t>27.11.2023 10:51:59</t>
  </si>
  <si>
    <t>27.11.2023 10:52:00</t>
  </si>
  <si>
    <t>27.11.2023 10:52:02</t>
  </si>
  <si>
    <t>27.11.2023 10:52:03</t>
  </si>
  <si>
    <t>27.11.2023 10:52:05</t>
  </si>
  <si>
    <t>27.11.2023 10:52:08</t>
  </si>
  <si>
    <t>27.11.2023 10:52:15</t>
  </si>
  <si>
    <t>27.11.2023 10:52:17</t>
  </si>
  <si>
    <t>27.11.2023 10:52:18</t>
  </si>
  <si>
    <t>27.11.2023 10:52:20</t>
  </si>
  <si>
    <t>27.11.2023 10:52:23</t>
  </si>
  <si>
    <t>27.11.2023 10:52:24</t>
  </si>
  <si>
    <t>27.11.2023 10:52:45</t>
  </si>
  <si>
    <t>27.11.2023 10:52:47</t>
  </si>
  <si>
    <t>27.11.2023 10:52:50</t>
  </si>
  <si>
    <t>27.11.2023 10:52:59</t>
  </si>
  <si>
    <t>27.11.2023 10:53:00</t>
  </si>
  <si>
    <t>27.11.2023 10:53:02</t>
  </si>
  <si>
    <t>27.11.2023 10:53:03</t>
  </si>
  <si>
    <t>27.11.2023 10:53:05</t>
  </si>
  <si>
    <t>27.11.2023 10:53:06</t>
  </si>
  <si>
    <t>27.11.2023 10:53:08</t>
  </si>
  <si>
    <t>27.11.2023 10:53:09</t>
  </si>
  <si>
    <t>27.11.2023 10:53:11</t>
  </si>
  <si>
    <t>27.11.2023 10:53:12</t>
  </si>
  <si>
    <t>27.11.2023 10:53:14</t>
  </si>
  <si>
    <t>27.11.2023 10:53:15</t>
  </si>
  <si>
    <t>27.11.2023 10:54:05</t>
  </si>
  <si>
    <t>27.11.2023 10:54:06</t>
  </si>
  <si>
    <t>27.11.2023 10:54:08</t>
  </si>
  <si>
    <t>27.11.2023 10:54:09</t>
  </si>
  <si>
    <t>27.11.2023 10:54:11</t>
  </si>
  <si>
    <t>27.11.2023 10:54:12</t>
  </si>
  <si>
    <t>27.11.2023 10:54:14</t>
  </si>
  <si>
    <t>27.11.2023 10:54:15</t>
  </si>
  <si>
    <t>27.11.2023 10:54:20</t>
  </si>
  <si>
    <t>27.11.2023 10:54:21</t>
  </si>
  <si>
    <t>27.11.2023 10:54:23</t>
  </si>
  <si>
    <t>27.11.2023 10:54:27</t>
  </si>
  <si>
    <t>27.11.2023 10:54:30</t>
  </si>
  <si>
    <t>27.11.2023 10:54:32</t>
  </si>
  <si>
    <t>27.11.2023 10:54:33</t>
  </si>
  <si>
    <t>27.11.2023 10:54:35</t>
  </si>
  <si>
    <t>27.11.2023 10:54:36</t>
  </si>
  <si>
    <t>27.11.2023 10:54:38</t>
  </si>
  <si>
    <t>27.11.2023 10:54:39</t>
  </si>
  <si>
    <t>27.11.2023 10:54:41</t>
  </si>
  <si>
    <t>27.11.2023 10:54:44</t>
  </si>
  <si>
    <t>27.11.2023 10:55:04</t>
  </si>
  <si>
    <t>27.11.2023 10:55:06</t>
  </si>
  <si>
    <t>27.11.2023 10:55:07</t>
  </si>
  <si>
    <t>27.11.2023 10:55:09</t>
  </si>
  <si>
    <t>27.11.2023 10:55:12</t>
  </si>
  <si>
    <t>27.11.2023 10:55:13</t>
  </si>
  <si>
    <t>27.11.2023 10:55:15</t>
  </si>
  <si>
    <t>27.11.2023 10:55:27</t>
  </si>
  <si>
    <t>27.11.2023 10:55:28</t>
  </si>
  <si>
    <t>27.11.2023 10:55:30</t>
  </si>
  <si>
    <t>27.11.2023 10:55:31</t>
  </si>
  <si>
    <t>27.11.2023 10:55:33</t>
  </si>
  <si>
    <t>27.11.2023 10:55:34</t>
  </si>
  <si>
    <t>27.11.2023 10:55:36</t>
  </si>
  <si>
    <t>27.11.2023 10:55:37</t>
  </si>
  <si>
    <t>27.11.2023 10:55:43</t>
  </si>
  <si>
    <t>27.11.2023 10:55:45</t>
  </si>
  <si>
    <t>27.11.2023 10:55:46</t>
  </si>
  <si>
    <t>27.11.2023 10:55:48</t>
  </si>
  <si>
    <t>27.11.2023 10:55:49</t>
  </si>
  <si>
    <t>27.11.2023 10:56:06</t>
  </si>
  <si>
    <t>27.11.2023 10:56:07</t>
  </si>
  <si>
    <t>27.11.2023 10:56:09</t>
  </si>
  <si>
    <t>27.11.2023 10:56:10</t>
  </si>
  <si>
    <t>27.11.2023 10:56:12</t>
  </si>
  <si>
    <t>27.11.2023 10:56:13</t>
  </si>
  <si>
    <t>27.11.2023 10:56:15</t>
  </si>
  <si>
    <t>27.11.2023 10:56:16</t>
  </si>
  <si>
    <t>27.11.2023 10:56:18</t>
  </si>
  <si>
    <t>27.11.2023 10:56:19</t>
  </si>
  <si>
    <t>27.11.2023 10:56:21</t>
  </si>
  <si>
    <t>27.11.2023 10:56:31</t>
  </si>
  <si>
    <t>27.11.2023 10:56:33</t>
  </si>
  <si>
    <t>27.11.2023 10:56:34</t>
  </si>
  <si>
    <t>27.11.2023 10:56:36</t>
  </si>
  <si>
    <t>27.11.2023 10:56:37</t>
  </si>
  <si>
    <t>27.11.2023 10:56:39</t>
  </si>
  <si>
    <t>27.11.2023 10:56:40</t>
  </si>
  <si>
    <t>27.11.2023 10:56:42</t>
  </si>
  <si>
    <t>27.11.2023 10:56:48</t>
  </si>
  <si>
    <t>27.11.2023 10:56:49</t>
  </si>
  <si>
    <t>27.11.2023 10:56:52</t>
  </si>
  <si>
    <t>27.11.2023 10:56:54</t>
  </si>
  <si>
    <t>27.11.2023 10:56:57</t>
  </si>
  <si>
    <t>27.11.2023 10:57:18</t>
  </si>
  <si>
    <t>27.11.2023 10:57:19</t>
  </si>
  <si>
    <t>27.11.2023 10:57:22</t>
  </si>
  <si>
    <t>27.11.2023 10:57:24</t>
  </si>
  <si>
    <t>27.11.2023 10:57:25</t>
  </si>
  <si>
    <t>27.11.2023 10:57:34</t>
  </si>
  <si>
    <t>27.11.2023 10:57:35</t>
  </si>
  <si>
    <t>27.11.2023 10:57:37</t>
  </si>
  <si>
    <t>27.11.2023 10:57:38</t>
  </si>
  <si>
    <t>27.11.2023 10:57:40</t>
  </si>
  <si>
    <t>27.11.2023 10:57:41</t>
  </si>
  <si>
    <t>27.11.2023 10:57:43</t>
  </si>
  <si>
    <t>27.11.2023 10:57:44</t>
  </si>
  <si>
    <t>27.11.2023 10:57:53</t>
  </si>
  <si>
    <t>27.11.2023 10:57:55</t>
  </si>
  <si>
    <t>27.11.2023 10:57:56</t>
  </si>
  <si>
    <t>27.11.2023 10:57:58</t>
  </si>
  <si>
    <t>27.11.2023 10:57:59</t>
  </si>
  <si>
    <t>27.11.2023 10:58:31</t>
  </si>
  <si>
    <t>27.11.2023 10:58:32</t>
  </si>
  <si>
    <t>27.11.2023 10:58:34</t>
  </si>
  <si>
    <t>27.11.2023 10:58:37</t>
  </si>
  <si>
    <t>27.11.2023 10:58:38</t>
  </si>
  <si>
    <t>27.11.2023 10:58:40</t>
  </si>
  <si>
    <t>27.11.2023 10:58:56</t>
  </si>
  <si>
    <t>27.11.2023 10:59:02</t>
  </si>
  <si>
    <t>27.11.2023 10:59:04</t>
  </si>
  <si>
    <t>27.11.2023 10:59:05</t>
  </si>
  <si>
    <t>27.11.2023 10:59:28</t>
  </si>
  <si>
    <t>27.11.2023 10:59:29</t>
  </si>
  <si>
    <t>27.11.2023 10:59:31</t>
  </si>
  <si>
    <t>27.11.2023 10:59:32</t>
  </si>
  <si>
    <t>27.11.2023 10:59:34</t>
  </si>
  <si>
    <t>27.11.2023 10:59:35</t>
  </si>
  <si>
    <t>27.11.2023 10:59:37</t>
  </si>
  <si>
    <t>27.11.2023 10:59:49</t>
  </si>
  <si>
    <t>27.11.2023 10:59:50</t>
  </si>
  <si>
    <t>27.11.2023 10:59:52</t>
  </si>
  <si>
    <t>27.11.2023 10:59:53</t>
  </si>
  <si>
    <t>27.11.2023 10:59:55</t>
  </si>
  <si>
    <t>27.11.2023 10:59:56</t>
  </si>
  <si>
    <t>27.11.2023 11:00:43</t>
  </si>
  <si>
    <t>27.11.2023 11:00:44</t>
  </si>
  <si>
    <t>27.11.2023 11:00:46</t>
  </si>
  <si>
    <t>27.11.2023 11:00:47</t>
  </si>
  <si>
    <t>27.11.2023 11:00:49</t>
  </si>
  <si>
    <t>27.11.2023 11:00:50</t>
  </si>
  <si>
    <t>27.11.2023 11:00:52</t>
  </si>
  <si>
    <t>27.11.2023 11:00:53</t>
  </si>
  <si>
    <t>27.11.2023 11:00:55</t>
  </si>
  <si>
    <t>27.11.2023 11:00:56</t>
  </si>
  <si>
    <t>27.11.2023 11:00:58</t>
  </si>
  <si>
    <t>27.11.2023 11:00:59</t>
  </si>
  <si>
    <t>27.11.2023 11:01:01</t>
  </si>
  <si>
    <t>27.11.2023 11:01:02</t>
  </si>
  <si>
    <t>27.11.2023 11:01:04</t>
  </si>
  <si>
    <t>27.11.2023 11:01:05</t>
  </si>
  <si>
    <t>27.11.2023 11:01:07</t>
  </si>
  <si>
    <t>27.11.2023 11:01:10</t>
  </si>
  <si>
    <t>27.11.2023 11:01:17</t>
  </si>
  <si>
    <t>27.11.2023 11:01:19</t>
  </si>
  <si>
    <t>27.11.2023 11:01:20</t>
  </si>
  <si>
    <t>27.11.2023 11:01:22</t>
  </si>
  <si>
    <t>27.11.2023 11:01:23</t>
  </si>
  <si>
    <t>27.11.2023 11:02:02</t>
  </si>
  <si>
    <t>27.11.2023 11:02:04</t>
  </si>
  <si>
    <t>27.11.2023 11:02:05</t>
  </si>
  <si>
    <t>27.11.2023 11:02:07</t>
  </si>
  <si>
    <t>27.11.2023 11:02:08</t>
  </si>
  <si>
    <t>27.11.2023 11:02:10</t>
  </si>
  <si>
    <t>27.11.2023 11:02:11</t>
  </si>
  <si>
    <t>27.11.2023 11:02:14</t>
  </si>
  <si>
    <t>27.11.2023 11:02:15</t>
  </si>
  <si>
    <t>27.11.2023 11:02:17</t>
  </si>
  <si>
    <t>27.11.2023 11:03:02</t>
  </si>
  <si>
    <t>27.11.2023 11:03:03</t>
  </si>
  <si>
    <t>27.11.2023 11:03:05</t>
  </si>
  <si>
    <t>27.11.2023 11:03:06</t>
  </si>
  <si>
    <t>27.11.2023 11:03:08</t>
  </si>
  <si>
    <t>27.11.2023 11:03:09</t>
  </si>
  <si>
    <t>27.11.2023 11:03:11</t>
  </si>
  <si>
    <t>27.11.2023 11:03:20</t>
  </si>
  <si>
    <t>27.11.2023 11:03:21</t>
  </si>
  <si>
    <t>27.11.2023 11:03:23</t>
  </si>
  <si>
    <t>27.11.2023 11:03:24</t>
  </si>
  <si>
    <t>27.11.2023 11:03:26</t>
  </si>
  <si>
    <t>27.11.2023 11:03:27</t>
  </si>
  <si>
    <t>27.11.2023 11:03:29</t>
  </si>
  <si>
    <t>27.11.2023 11:03:30</t>
  </si>
  <si>
    <t>27.11.2023 11:03:32</t>
  </si>
  <si>
    <t>27.11.2023 11:04:00</t>
  </si>
  <si>
    <t>27.11.2023 11:04:02</t>
  </si>
  <si>
    <t>27.11.2023 11:04:03</t>
  </si>
  <si>
    <t>27.11.2023 11:04:05</t>
  </si>
  <si>
    <t>27.11.2023 11:04:06</t>
  </si>
  <si>
    <t>27.11.2023 11:04:08</t>
  </si>
  <si>
    <t>27.11.2023 11:04:12</t>
  </si>
  <si>
    <t>27.11.2023 11:04:14</t>
  </si>
  <si>
    <t>27.11.2023 11:04:15</t>
  </si>
  <si>
    <t>27.11.2023 11:04:17</t>
  </si>
  <si>
    <t>27.11.2023 11:04:57</t>
  </si>
  <si>
    <t>27.11.2023 11:04:59</t>
  </si>
  <si>
    <t>27.11.2023 11:05:00</t>
  </si>
  <si>
    <t>27.11.2023 11:05:03</t>
  </si>
  <si>
    <t>27.11.2023 11:05:06</t>
  </si>
  <si>
    <t>27.11.2023 11:05:08</t>
  </si>
  <si>
    <t>27.11.2023 11:05:09</t>
  </si>
  <si>
    <t>27.11.2023 11:05:11</t>
  </si>
  <si>
    <t>27.11.2023 11:05:12</t>
  </si>
  <si>
    <t>27.11.2023 11:05:14</t>
  </si>
  <si>
    <t>27.11.2023 11:05:17</t>
  </si>
  <si>
    <t>27.11.2023 11:05:20</t>
  </si>
  <si>
    <t>27.11.2023 11:06:03</t>
  </si>
  <si>
    <t>27.11.2023 11:06:05</t>
  </si>
  <si>
    <t>27.11.2023 11:06:06</t>
  </si>
  <si>
    <t>27.11.2023 11:06:08</t>
  </si>
  <si>
    <t>27.11.2023 11:06:09</t>
  </si>
  <si>
    <t>27.11.2023 11:06:11</t>
  </si>
  <si>
    <t>27.11.2023 11:06:12</t>
  </si>
  <si>
    <t>27.11.2023 11:06:15</t>
  </si>
  <si>
    <t>27.11.2023 11:06:18</t>
  </si>
  <si>
    <t>27.11.2023 11:06:20</t>
  </si>
  <si>
    <t>27.11.2023 11:06:21</t>
  </si>
  <si>
    <t>27.11.2023 11:06:23</t>
  </si>
  <si>
    <t>27.11.2023 11:06:24</t>
  </si>
  <si>
    <t>27.11.2023 11:06:26</t>
  </si>
  <si>
    <t>27.11.2023 11:06:27</t>
  </si>
  <si>
    <t>27.11.2023 11:06:29</t>
  </si>
  <si>
    <t>27.11.2023 11:06:30</t>
  </si>
  <si>
    <t>27.11.2023 11:06:32</t>
  </si>
  <si>
    <t>27.11.2023 11:06:33</t>
  </si>
  <si>
    <t>27.11.2023 11:07:20</t>
  </si>
  <si>
    <t>27.11.2023 11:07:21</t>
  </si>
  <si>
    <t>27.11.2023 11:07:23</t>
  </si>
  <si>
    <t>27.11.2023 11:07:24</t>
  </si>
  <si>
    <t>27.11.2023 11:07:26</t>
  </si>
  <si>
    <t>27.11.2023 11:07:27</t>
  </si>
  <si>
    <t>27.11.2023 11:07:30</t>
  </si>
  <si>
    <t>27.11.2023 11:07:32</t>
  </si>
  <si>
    <t>27.11.2023 11:07:33</t>
  </si>
  <si>
    <t>27.11.2023 11:07:35</t>
  </si>
  <si>
    <t>27.11.2023 11:07:36</t>
  </si>
  <si>
    <t>27.11.2023 11:07:38</t>
  </si>
  <si>
    <t>27.11.2023 11:08:23</t>
  </si>
  <si>
    <t>27.11.2023 11:08:24</t>
  </si>
  <si>
    <t>27.11.2023 11:08:26</t>
  </si>
  <si>
    <t>27.11.2023 11:08:27</t>
  </si>
  <si>
    <t>27.11.2023 11:08:29</t>
  </si>
  <si>
    <t>27.11.2023 11:08:30</t>
  </si>
  <si>
    <t>27.11.2023 11:08:32</t>
  </si>
  <si>
    <t>27.11.2023 11:08:33</t>
  </si>
  <si>
    <t>27.11.2023 11:08:35</t>
  </si>
  <si>
    <t>27.11.2023 11:08:56</t>
  </si>
  <si>
    <t>27.11.2023 11:08:57</t>
  </si>
  <si>
    <t>27.11.2023 11:08:59</t>
  </si>
  <si>
    <t>27.11.2023 11:09:00</t>
  </si>
  <si>
    <t>27.11.2023 11:09:02</t>
  </si>
  <si>
    <t>27.11.2023 11:09:03</t>
  </si>
  <si>
    <t>27.11.2023 11:09:05</t>
  </si>
  <si>
    <t>27.11.2023 11:09:06</t>
  </si>
  <si>
    <t>27.11.2023 11:09:08</t>
  </si>
  <si>
    <t>27.11.2023 11:09:11</t>
  </si>
  <si>
    <t>27.11.2023 11:09:14</t>
  </si>
  <si>
    <t>27.11.2023 11:10:15</t>
  </si>
  <si>
    <t>27.11.2023 11:10:17</t>
  </si>
  <si>
    <t>27.11.2023 11:10:18</t>
  </si>
  <si>
    <t>27.11.2023 11:10:38</t>
  </si>
  <si>
    <t>27.11.2023 11:10:39</t>
  </si>
  <si>
    <t>27.11.2023 11:10:41</t>
  </si>
  <si>
    <t>27.11.2023 11:10:44</t>
  </si>
  <si>
    <t>27.11.2023 11:10:47</t>
  </si>
  <si>
    <t>27.11.2023 11:10:48</t>
  </si>
  <si>
    <t>27.11.2023 11:11:00</t>
  </si>
  <si>
    <t>27.11.2023 11:11:02</t>
  </si>
  <si>
    <t>27.11.2023 11:11:03</t>
  </si>
  <si>
    <t>27.11.2023 11:11:05</t>
  </si>
  <si>
    <t>27.11.2023 11:11:06</t>
  </si>
  <si>
    <t>27.11.2023 11:11:08</t>
  </si>
  <si>
    <t>27.11.2023 11:12:53</t>
  </si>
  <si>
    <t>27.11.2023 11:12:54</t>
  </si>
  <si>
    <t>27.11.2023 11:12:56</t>
  </si>
  <si>
    <t>27.11.2023 11:12:57</t>
  </si>
  <si>
    <t>27.11.2023 11:12:59</t>
  </si>
  <si>
    <t>27.11.2023 11:13:00</t>
  </si>
  <si>
    <t>27.11.2023 11:13:08</t>
  </si>
  <si>
    <t>27.11.2023 11:13:09</t>
  </si>
  <si>
    <t>27.11.2023 11:13:11</t>
  </si>
  <si>
    <t>27.11.2023 11:13:12</t>
  </si>
  <si>
    <t>27.11.2023 11:13:15</t>
  </si>
  <si>
    <t>27.11.2023 11:13:17</t>
  </si>
  <si>
    <t>27.11.2023 11:13:18</t>
  </si>
  <si>
    <t>27.11.2023 11:13:20</t>
  </si>
  <si>
    <t>27.11.2023 11:13:21</t>
  </si>
  <si>
    <t>27.11.2023 11:13:23</t>
  </si>
  <si>
    <t>27.11.2023 11:13:24</t>
  </si>
  <si>
    <t>27.11.2023 11:13:59</t>
  </si>
  <si>
    <t>27.11.2023 11:14:00</t>
  </si>
  <si>
    <t>27.11.2023 11:14:02</t>
  </si>
  <si>
    <t>27.11.2023 11:14:03</t>
  </si>
  <si>
    <t>27.11.2023 11:14:05</t>
  </si>
  <si>
    <t>27.11.2023 11:14:06</t>
  </si>
  <si>
    <t>27.11.2023 11:14:08</t>
  </si>
  <si>
    <t>27.11.2023 11:14:09</t>
  </si>
  <si>
    <t>27.11.2023 11:14:14</t>
  </si>
  <si>
    <t>27.11.2023 11:14:15</t>
  </si>
  <si>
    <t>27.11.2023 11:14:17</t>
  </si>
  <si>
    <t>27.11.2023 11:14:18</t>
  </si>
  <si>
    <t>27.11.2023 11:14:20</t>
  </si>
  <si>
    <t>27.11.2023 11:14:21</t>
  </si>
  <si>
    <t>27.11.2023 11:14:23</t>
  </si>
  <si>
    <t>27.11.2023 11:14:24</t>
  </si>
  <si>
    <t>27.11.2023 11:14:26</t>
  </si>
  <si>
    <t>27.11.2023 11:14:27</t>
  </si>
  <si>
    <t>27.11.2023 11:14:58</t>
  </si>
  <si>
    <t>27.11.2023 11:15:00</t>
  </si>
  <si>
    <t>27.11.2023 11:15:03</t>
  </si>
  <si>
    <t>27.11.2023 11:15:04</t>
  </si>
  <si>
    <t>27.11.2023 11:15:06</t>
  </si>
  <si>
    <t>27.11.2023 11:15:07</t>
  </si>
  <si>
    <t>27.11.2023 11:15:12</t>
  </si>
  <si>
    <t>27.11.2023 11:15:13</t>
  </si>
  <si>
    <t>27.11.2023 11:15:15</t>
  </si>
  <si>
    <t>27.11.2023 11:15:16</t>
  </si>
  <si>
    <t>27.11.2023 11:16:27</t>
  </si>
  <si>
    <t>27.11.2023 11:16:28</t>
  </si>
  <si>
    <t>27.11.2023 11:16:30</t>
  </si>
  <si>
    <t>27.11.2023 11:16:31</t>
  </si>
  <si>
    <t>27.11.2023 11:16:33</t>
  </si>
  <si>
    <t>27.11.2023 11:16:34</t>
  </si>
  <si>
    <t>27.11.2023 11:16:36</t>
  </si>
  <si>
    <t>27.11.2023 11:16:37</t>
  </si>
  <si>
    <t>27.11.2023 11:17:40</t>
  </si>
  <si>
    <t>27.11.2023 11:17:42</t>
  </si>
  <si>
    <t>27.11.2023 11:17:45</t>
  </si>
  <si>
    <t>27.11.2023 11:17:46</t>
  </si>
  <si>
    <t>27.11.2023 11:17:48</t>
  </si>
  <si>
    <t>27.11.2023 11:17:49</t>
  </si>
  <si>
    <t>27.11.2023 11:17:51</t>
  </si>
  <si>
    <t>27.11.2023 11:17:52</t>
  </si>
  <si>
    <t>27.11.2023 11:17:54</t>
  </si>
  <si>
    <t>27.11.2023 11:18:25</t>
  </si>
  <si>
    <t>27.11.2023 11:18:27</t>
  </si>
  <si>
    <t>27.11.2023 11:18:28</t>
  </si>
  <si>
    <t>27.11.2023 11:18:30</t>
  </si>
  <si>
    <t>27.11.2023 11:18:31</t>
  </si>
  <si>
    <t>27.11.2023 11:18:33</t>
  </si>
  <si>
    <t>27.11.2023 11:18:34</t>
  </si>
  <si>
    <t>27.11.2023 11:19:06</t>
  </si>
  <si>
    <t>27.11.2023 11:19:07</t>
  </si>
  <si>
    <t>27.11.2023 11:19:09</t>
  </si>
  <si>
    <t>27.11.2023 11:19:10</t>
  </si>
  <si>
    <t>27.11.2023 11:19:12</t>
  </si>
  <si>
    <t>27.11.2023 11:19:13</t>
  </si>
  <si>
    <t>27.11.2023 11:19:15</t>
  </si>
  <si>
    <t>27.11.2023 11:19:21</t>
  </si>
  <si>
    <t>27.11.2023 11:19:22</t>
  </si>
  <si>
    <t>27.11.2023 11:19:24</t>
  </si>
  <si>
    <t>27.11.2023 11:19:25</t>
  </si>
  <si>
    <t>27.11.2023 11:19:27</t>
  </si>
  <si>
    <t>27.11.2023 11:19:28</t>
  </si>
  <si>
    <t>27.11.2023 11:19:42</t>
  </si>
  <si>
    <t>27.11.2023 11:19:43</t>
  </si>
  <si>
    <t>27.11.2023 11:19:45</t>
  </si>
  <si>
    <t>27.11.2023 11:19:46</t>
  </si>
  <si>
    <t>27.11.2023 11:19:48</t>
  </si>
  <si>
    <t>27.11.2023 11:19:49</t>
  </si>
  <si>
    <t>27.11.2023 11:19:51</t>
  </si>
  <si>
    <t>27.11.2023 11:19:52</t>
  </si>
  <si>
    <t>27.11.2023 11:19:54</t>
  </si>
  <si>
    <t>27.11.2023 11:20:07</t>
  </si>
  <si>
    <t>27.11.2023 11:20:09</t>
  </si>
  <si>
    <t>27.11.2023 11:20:10</t>
  </si>
  <si>
    <t>27.11.2023 11:20:12</t>
  </si>
  <si>
    <t>27.11.2023 11:20:13</t>
  </si>
  <si>
    <t>27.11.2023 11:20:15</t>
  </si>
  <si>
    <t>27.11.2023 11:20:16</t>
  </si>
  <si>
    <t>27.11.2023 11:20:18</t>
  </si>
  <si>
    <t>27.11.2023 11:20:19</t>
  </si>
  <si>
    <t>27.11.2023 11:20:21</t>
  </si>
  <si>
    <t>27.11.2023 11:22:06</t>
  </si>
  <si>
    <t>27.11.2023 11:22:07</t>
  </si>
  <si>
    <t>27.11.2023 11:22:09</t>
  </si>
  <si>
    <t>27.11.2023 11:22:10</t>
  </si>
  <si>
    <t>27.11.2023 11:22:12</t>
  </si>
  <si>
    <t>27.11.2023 11:22:13</t>
  </si>
  <si>
    <t>27.11.2023 11:22:15</t>
  </si>
  <si>
    <t>27.11.2023 11:22:16</t>
  </si>
  <si>
    <t>27.11.2023 11:22:18</t>
  </si>
  <si>
    <t>27.11.2023 11:23:30</t>
  </si>
  <si>
    <t>27.11.2023 11:23:31</t>
  </si>
  <si>
    <t>27.11.2023 11:23:33</t>
  </si>
  <si>
    <t>27.11.2023 11:23:34</t>
  </si>
  <si>
    <t>27.11.2023 11:23:36</t>
  </si>
  <si>
    <t>27.11.2023 11:23:40</t>
  </si>
  <si>
    <t>27.11.2023 11:23:42</t>
  </si>
  <si>
    <t>27.11.2023 11:23:43</t>
  </si>
  <si>
    <t>27.11.2023 11:23:46</t>
  </si>
  <si>
    <t>27.11.2023 11:23:48</t>
  </si>
  <si>
    <t>27.11.2023 11:23:52</t>
  </si>
  <si>
    <t>27.11.2023 11:23:54</t>
  </si>
  <si>
    <t>27.11.2023 11:23:55</t>
  </si>
  <si>
    <t>27.11.2023 11:24:01</t>
  </si>
  <si>
    <t>27.11.2023 11:24:04</t>
  </si>
  <si>
    <t>27.11.2023 11:24:07</t>
  </si>
  <si>
    <t>27.11.2023 11:24:09</t>
  </si>
  <si>
    <t>27.11.2023 11:24:10</t>
  </si>
  <si>
    <t>27.11.2023 11:24:12</t>
  </si>
  <si>
    <t>27.11.2023 11:24:13</t>
  </si>
  <si>
    <t>27.11.2023 11:24:15</t>
  </si>
  <si>
    <t>27.11.2023 11:25:39</t>
  </si>
  <si>
    <t>27.11.2023 11:25:40</t>
  </si>
  <si>
    <t>27.11.2023 11:25:42</t>
  </si>
  <si>
    <t>27.11.2023 11:25:43</t>
  </si>
  <si>
    <t>27.11.2023 11:25:46</t>
  </si>
  <si>
    <t>27.11.2023 11:25:48</t>
  </si>
  <si>
    <t>27.11.2023 11:26:13</t>
  </si>
  <si>
    <t>27.11.2023 11:26:15</t>
  </si>
  <si>
    <t>27.11.2023 11:26:16</t>
  </si>
  <si>
    <t>27.11.2023 11:26:18</t>
  </si>
  <si>
    <t>27.11.2023 11:26:19</t>
  </si>
  <si>
    <t>27.11.2023 11:26:21</t>
  </si>
  <si>
    <t>27.11.2023 11:26:52</t>
  </si>
  <si>
    <t>27.11.2023 11:26:54</t>
  </si>
  <si>
    <t>27.11.2023 11:26:55</t>
  </si>
  <si>
    <t>27.11.2023 11:26:57</t>
  </si>
  <si>
    <t>27.11.2023 11:26:58</t>
  </si>
  <si>
    <t>27.11.2023 11:27:00</t>
  </si>
  <si>
    <t>27.11.2023 11:27:01</t>
  </si>
  <si>
    <t>27.11.2023 11:27:09</t>
  </si>
  <si>
    <t>27.11.2023 11:27:10</t>
  </si>
  <si>
    <t>27.11.2023 11:27:12</t>
  </si>
  <si>
    <t>27.11.2023 11:27:13</t>
  </si>
  <si>
    <t>27.11.2023 11:27:15</t>
  </si>
  <si>
    <t>27.11.2023 11:27:18</t>
  </si>
  <si>
    <t>27.11.2023 11:27:21</t>
  </si>
  <si>
    <t>27.11.2023 11:27:52</t>
  </si>
  <si>
    <t>27.11.2023 11:27:55</t>
  </si>
  <si>
    <t>27.11.2023 11:27:57</t>
  </si>
  <si>
    <t>27.11.2023 11:27:58</t>
  </si>
  <si>
    <t>27.11.2023 11:28:01</t>
  </si>
  <si>
    <t>27.11.2023 11:28:03</t>
  </si>
  <si>
    <t>27.11.2023 11:28:09</t>
  </si>
  <si>
    <t>27.11.2023 11:28:10</t>
  </si>
  <si>
    <t>27.11.2023 11:28:12</t>
  </si>
  <si>
    <t>27.11.2023 11:28:15</t>
  </si>
  <si>
    <t>27.11.2023 11:28:16</t>
  </si>
  <si>
    <t>27.11.2023 11:28:19</t>
  </si>
  <si>
    <t>27.11.2023 11:28:21</t>
  </si>
  <si>
    <t>27.11.2023 11:28:22</t>
  </si>
  <si>
    <t>27.11.2023 11:28:24</t>
  </si>
  <si>
    <t>27.11.2023 11:28:25</t>
  </si>
  <si>
    <t>27.11.2023 11:28:27</t>
  </si>
  <si>
    <t>27.11.2023 11:28:28</t>
  </si>
  <si>
    <t>27.11.2023 11:28:33</t>
  </si>
  <si>
    <t>27.11.2023 11:28:34</t>
  </si>
  <si>
    <t>27.11.2023 11:28:37</t>
  </si>
  <si>
    <t>27.11.2023 11:28:39</t>
  </si>
  <si>
    <t>27.11.2023 11:28:40</t>
  </si>
  <si>
    <t>27.11.2023 11:28:45</t>
  </si>
  <si>
    <t>27.11.2023 11:28:46</t>
  </si>
  <si>
    <t>27.11.2023 11:28:48</t>
  </si>
  <si>
    <t>27.11.2023 11:28:49</t>
  </si>
  <si>
    <t>27.11.2023 11:28:51</t>
  </si>
  <si>
    <t>27.11.2023 11:28:52</t>
  </si>
  <si>
    <t>27.11.2023 11:28:54</t>
  </si>
  <si>
    <t>27.11.2023 11:28:57</t>
  </si>
  <si>
    <t>27.11.2023 11:29:15</t>
  </si>
  <si>
    <t>27.11.2023 11:29:16</t>
  </si>
  <si>
    <t>27.11.2023 11:29:21</t>
  </si>
  <si>
    <t>27.11.2023 11:29:22</t>
  </si>
  <si>
    <t>27.11.2023 11:29:24</t>
  </si>
  <si>
    <t>27.11.2023 11:29:57</t>
  </si>
  <si>
    <t>27.11.2023 11:30:00</t>
  </si>
  <si>
    <t>27.11.2023 11:30:01</t>
  </si>
  <si>
    <t>27.11.2023 11:30:04</t>
  </si>
  <si>
    <t>27.11.2023 11:30:06</t>
  </si>
  <si>
    <t>27.11.2023 11:30:07</t>
  </si>
  <si>
    <t>27.11.2023 11:30:09</t>
  </si>
  <si>
    <t>27.11.2023 11:30:10</t>
  </si>
  <si>
    <t>27.11.2023 11:30:12</t>
  </si>
  <si>
    <t>27.11.2023 11:30:13</t>
  </si>
  <si>
    <t>27.11.2023 11:30:15</t>
  </si>
  <si>
    <t>27.11.2023 11:30:16</t>
  </si>
  <si>
    <t>27.11.2023 11:30:18</t>
  </si>
  <si>
    <t>27.11.2023 11:30:19</t>
  </si>
  <si>
    <t>27.11.2023 11:31:10</t>
  </si>
  <si>
    <t>27.11.2023 11:31:12</t>
  </si>
  <si>
    <t>27.11.2023 11:31:13</t>
  </si>
  <si>
    <t>27.11.2023 11:31:15</t>
  </si>
  <si>
    <t>27.11.2023 11:31:18</t>
  </si>
  <si>
    <t>27.11.2023 11:31:21</t>
  </si>
  <si>
    <t>27.11.2023 11:31:31</t>
  </si>
  <si>
    <t>27.11.2023 11:31:33</t>
  </si>
  <si>
    <t>27.11.2023 11:31:34</t>
  </si>
  <si>
    <t>27.11.2023 11:31:36</t>
  </si>
  <si>
    <t>27.11.2023 11:31:37</t>
  </si>
  <si>
    <t>27.11.2023 11:31:40</t>
  </si>
  <si>
    <t>27.11.2023 11:31:45</t>
  </si>
  <si>
    <t>27.11.2023 11:31:46</t>
  </si>
  <si>
    <t>27.11.2023 11:31:48</t>
  </si>
  <si>
    <t>27.11.2023 11:31:49</t>
  </si>
  <si>
    <t>27.11.2023 11:33:10</t>
  </si>
  <si>
    <t>27.11.2023 11:33:12</t>
  </si>
  <si>
    <t>27.11.2023 11:33:13</t>
  </si>
  <si>
    <t>27.11.2023 11:33:15</t>
  </si>
  <si>
    <t>27.11.2023 11:33:16</t>
  </si>
  <si>
    <t>27.11.2023 11:33:18</t>
  </si>
  <si>
    <t>27.11.2023 11:33:19</t>
  </si>
  <si>
    <t>27.11.2023 11:33:21</t>
  </si>
  <si>
    <t>27.11.2023 11:33:25</t>
  </si>
  <si>
    <t>27.11.2023 11:33:27</t>
  </si>
  <si>
    <t>27.11.2023 11:33:28</t>
  </si>
  <si>
    <t>27.11.2023 11:33:30</t>
  </si>
  <si>
    <t>27.11.2023 11:33:31</t>
  </si>
  <si>
    <t>27.11.2023 11:33:33</t>
  </si>
  <si>
    <t>27.11.2023 11:33:34</t>
  </si>
  <si>
    <t>27.11.2023 11:34:42</t>
  </si>
  <si>
    <t>27.11.2023 11:34:43</t>
  </si>
  <si>
    <t>27.11.2023 11:34:45</t>
  </si>
  <si>
    <t>27.11.2023 11:34:46</t>
  </si>
  <si>
    <t>27.11.2023 11:34:48</t>
  </si>
  <si>
    <t>27.11.2023 11:35:03</t>
  </si>
  <si>
    <t>27.11.2023 11:35:04</t>
  </si>
  <si>
    <t>27.11.2023 11:35:06</t>
  </si>
  <si>
    <t>27.11.2023 11:35:07</t>
  </si>
  <si>
    <t>27.11.2023 11:35:09</t>
  </si>
  <si>
    <t>27.11.2023 11:35:10</t>
  </si>
  <si>
    <t>27.11.2023 11:35:12</t>
  </si>
  <si>
    <t>27.11.2023 11:35:13</t>
  </si>
  <si>
    <t>27.11.2023 11:35:33</t>
  </si>
  <si>
    <t>27.11.2023 11:35:34</t>
  </si>
  <si>
    <t>27.11.2023 11:35:36</t>
  </si>
  <si>
    <t>27.11.2023 11:35:37</t>
  </si>
  <si>
    <t>27.11.2023 11:35:39</t>
  </si>
  <si>
    <t>27.11.2023 11:35:40</t>
  </si>
  <si>
    <t>27.11.2023 11:35:42</t>
  </si>
  <si>
    <t>27.11.2023 11:35:43</t>
  </si>
  <si>
    <t>27.11.2023 11:35:45</t>
  </si>
  <si>
    <t>27.11.2023 11:35:46</t>
  </si>
  <si>
    <t>27.11.2023 11:35:57</t>
  </si>
  <si>
    <t>27.11.2023 11:35:58</t>
  </si>
  <si>
    <t>27.11.2023 11:35:59</t>
  </si>
  <si>
    <t>27.11.2023 11:36:01</t>
  </si>
  <si>
    <t>27.11.2023 11:36:02</t>
  </si>
  <si>
    <t>27.11.2023 11:36:04</t>
  </si>
  <si>
    <t>27.11.2023 11:36:05</t>
  </si>
  <si>
    <t>27.11.2023 11:36:07</t>
  </si>
  <si>
    <t>27.11.2023 11:38:25</t>
  </si>
  <si>
    <t>27.11.2023 11:38:26</t>
  </si>
  <si>
    <t>27.11.2023 11:38:28</t>
  </si>
  <si>
    <t>27.11.2023 11:38:31</t>
  </si>
  <si>
    <t>27.11.2023 11:38:37</t>
  </si>
  <si>
    <t>27.11.2023 11:38:38</t>
  </si>
  <si>
    <t>27.11.2023 11:38:40</t>
  </si>
  <si>
    <t>27.11.2023 11:38:41</t>
  </si>
  <si>
    <t>27.11.2023 11:38:43</t>
  </si>
  <si>
    <t>27.11.2023 11:38:44</t>
  </si>
  <si>
    <t>27.11.2023 11:39:11</t>
  </si>
  <si>
    <t>27.11.2023 11:39:13</t>
  </si>
  <si>
    <t>27.11.2023 11:39:14</t>
  </si>
  <si>
    <t>27.11.2023 11:39:16</t>
  </si>
  <si>
    <t>27.11.2023 11:39:17</t>
  </si>
  <si>
    <t>27.11.2023 11:39:19</t>
  </si>
  <si>
    <t>27.11.2023 11:39:31</t>
  </si>
  <si>
    <t>27.11.2023 11:39:35</t>
  </si>
  <si>
    <t>27.11.2023 11:39:38</t>
  </si>
  <si>
    <t>27.11.2023 11:39:58</t>
  </si>
  <si>
    <t>27.11.2023 11:39:59</t>
  </si>
  <si>
    <t>27.11.2023 11:40:01</t>
  </si>
  <si>
    <t>27.11.2023 11:40:02</t>
  </si>
  <si>
    <t>27.11.2023 11:40:04</t>
  </si>
  <si>
    <t>27.11.2023 11:40:05</t>
  </si>
  <si>
    <t>27.11.2023 11:40:07</t>
  </si>
  <si>
    <t>27.11.2023 11:41:34</t>
  </si>
  <si>
    <t>27.11.2023 11:41:35</t>
  </si>
  <si>
    <t>27.11.2023 11:41:37</t>
  </si>
  <si>
    <t>27.11.2023 11:41:38</t>
  </si>
  <si>
    <t>27.11.2023 11:41:40</t>
  </si>
  <si>
    <t>27.11.2023 11:41:41</t>
  </si>
  <si>
    <t>27.11.2023 11:41:43</t>
  </si>
  <si>
    <t>27.11.2023 11:41:49</t>
  </si>
  <si>
    <t>27.11.2023 11:41:50</t>
  </si>
  <si>
    <t>27.11.2023 11:41:52</t>
  </si>
  <si>
    <t>27.11.2023 11:41:53</t>
  </si>
  <si>
    <t>27.11.2023 11:41:55</t>
  </si>
  <si>
    <t>27.11.2023 11:41:56</t>
  </si>
  <si>
    <t>27.11.2023 11:41:58</t>
  </si>
  <si>
    <t>27.11.2023 11:42:26</t>
  </si>
  <si>
    <t>27.11.2023 11:42:28</t>
  </si>
  <si>
    <t>27.11.2023 11:42:29</t>
  </si>
  <si>
    <t>27.11.2023 11:42:31</t>
  </si>
  <si>
    <t>27.11.2023 11:42:32</t>
  </si>
  <si>
    <t>27.11.2023 11:42:34</t>
  </si>
  <si>
    <t>27.11.2023 11:42:35</t>
  </si>
  <si>
    <t>27.11.2023 11:42:38</t>
  </si>
  <si>
    <t>27.11.2023 11:43:20</t>
  </si>
  <si>
    <t>27.11.2023 11:43:22</t>
  </si>
  <si>
    <t>27.11.2023 11:43:23</t>
  </si>
  <si>
    <t>27.11.2023 11:43:25</t>
  </si>
  <si>
    <t>27.11.2023 11:43:29</t>
  </si>
  <si>
    <t>27.11.2023 11:43:31</t>
  </si>
  <si>
    <t>27.11.2023 11:43:32</t>
  </si>
  <si>
    <t>27.11.2023 11:43:34</t>
  </si>
  <si>
    <t>27.11.2023 11:43:35</t>
  </si>
  <si>
    <t>27.11.2023 11:43:37</t>
  </si>
  <si>
    <t>27.11.2023 11:43:38</t>
  </si>
  <si>
    <t>27.11.2023 11:43:41</t>
  </si>
  <si>
    <t>27.11.2023 11:44:16</t>
  </si>
  <si>
    <t>27.11.2023 11:44:17</t>
  </si>
  <si>
    <t>27.11.2023 11:44:22</t>
  </si>
  <si>
    <t>27.11.2023 11:44:23</t>
  </si>
  <si>
    <t>27.11.2023 11:44:25</t>
  </si>
  <si>
    <t>27.11.2023 11:44:28</t>
  </si>
  <si>
    <t>27.11.2023 11:44:31</t>
  </si>
  <si>
    <t>27.11.2023 11:44:44</t>
  </si>
  <si>
    <t>27.11.2023 11:44:46</t>
  </si>
  <si>
    <t>27.11.2023 11:44:56</t>
  </si>
  <si>
    <t>27.11.2023 11:44:58</t>
  </si>
  <si>
    <t>27.11.2023 11:44:59</t>
  </si>
  <si>
    <t>27.11.2023 11:45:01</t>
  </si>
  <si>
    <t>27.11.2023 11:45:02</t>
  </si>
  <si>
    <t>27.11.2023 11:45:04</t>
  </si>
  <si>
    <t>27.11.2023 11:45:05</t>
  </si>
  <si>
    <t>27.11.2023 11:45:07</t>
  </si>
  <si>
    <t>27.11.2023 11:45:08</t>
  </si>
  <si>
    <t>27.11.2023 11:45:10</t>
  </si>
  <si>
    <t>27.11.2023 11:45:59</t>
  </si>
  <si>
    <t>27.11.2023 11:46:01</t>
  </si>
  <si>
    <t>27.11.2023 11:46:02</t>
  </si>
  <si>
    <t>27.11.2023 11:46:04</t>
  </si>
  <si>
    <t>27.11.2023 11:46:05</t>
  </si>
  <si>
    <t>27.11.2023 11:46:07</t>
  </si>
  <si>
    <t>27.11.2023 11:46:44</t>
  </si>
  <si>
    <t>27.11.2023 11:46:46</t>
  </si>
  <si>
    <t>27.11.2023 11:46:50</t>
  </si>
  <si>
    <t>27.11.2023 11:46:52</t>
  </si>
  <si>
    <t>27.11.2023 11:46:53</t>
  </si>
  <si>
    <t>27.11.2023 11:46:55</t>
  </si>
  <si>
    <t>27.11.2023 11:46:56</t>
  </si>
  <si>
    <t>27.11.2023 11:47:14</t>
  </si>
  <si>
    <t>27.11.2023 11:47:16</t>
  </si>
  <si>
    <t>27.11.2023 11:47:17</t>
  </si>
  <si>
    <t>27.11.2023 11:47:19</t>
  </si>
  <si>
    <t>27.11.2023 11:47:22</t>
  </si>
  <si>
    <t>27.11.2023 11:47:27</t>
  </si>
  <si>
    <t>27.11.2023 11:47:29</t>
  </si>
  <si>
    <t>27.11.2023 11:47:30</t>
  </si>
  <si>
    <t>27.11.2023 11:47:32</t>
  </si>
  <si>
    <t>27.11.2023 11:47:48</t>
  </si>
  <si>
    <t>27.11.2023 11:47:51</t>
  </si>
  <si>
    <t>27.11.2023 11:47:54</t>
  </si>
  <si>
    <t>27.11.2023 11:47:57</t>
  </si>
  <si>
    <t>27.11.2023 11:47:59</t>
  </si>
  <si>
    <t>27.11.2023 11:48:00</t>
  </si>
  <si>
    <t>27.11.2023 11:48:02</t>
  </si>
  <si>
    <t>27.11.2023 11:48:03</t>
  </si>
  <si>
    <t>27.11.2023 11:48:05</t>
  </si>
  <si>
    <t>27.11.2023 11:48:06</t>
  </si>
  <si>
    <t>27.11.2023 11:48:24</t>
  </si>
  <si>
    <t>27.11.2023 11:48:26</t>
  </si>
  <si>
    <t>27.11.2023 11:48:27</t>
  </si>
  <si>
    <t>27.11.2023 11:48:30</t>
  </si>
  <si>
    <t>27.11.2023 11:48:35</t>
  </si>
  <si>
    <t>27.11.2023 11:48:36</t>
  </si>
  <si>
    <t>27.11.2023 11:48:38</t>
  </si>
  <si>
    <t>27.11.2023 11:48:47</t>
  </si>
  <si>
    <t>27.11.2023 11:48:48</t>
  </si>
  <si>
    <t>27.11.2023 11:48:59</t>
  </si>
  <si>
    <t>27.11.2023 11:49:00</t>
  </si>
  <si>
    <t>27.11.2023 11:49:02</t>
  </si>
  <si>
    <t>27.11.2023 11:49:03</t>
  </si>
  <si>
    <t>27.11.2023 11:49:05</t>
  </si>
  <si>
    <t>27.11.2023 11:49:06</t>
  </si>
  <si>
    <t>27.11.2023 11:49:08</t>
  </si>
  <si>
    <t>27.11.2023 11:49:09</t>
  </si>
  <si>
    <t>27.11.2023 11:49:11</t>
  </si>
  <si>
    <t>27.11.2023 11:49:15</t>
  </si>
  <si>
    <t>27.11.2023 11:49:17</t>
  </si>
  <si>
    <t>27.11.2023 11:49:18</t>
  </si>
  <si>
    <t>27.11.2023 11:49:20</t>
  </si>
  <si>
    <t>27.11.2023 11:49:21</t>
  </si>
  <si>
    <t>27.11.2023 11:49:23</t>
  </si>
  <si>
    <t>27.11.2023 11:49:24</t>
  </si>
  <si>
    <t>27.11.2023 11:49:53</t>
  </si>
  <si>
    <t>27.11.2023 11:49:54</t>
  </si>
  <si>
    <t>27.11.2023 11:49:57</t>
  </si>
  <si>
    <t>27.11.2023 11:49:59</t>
  </si>
  <si>
    <t>27.11.2023 11:50:02</t>
  </si>
  <si>
    <t>27.11.2023 11:50:03</t>
  </si>
  <si>
    <t>27.11.2023 11:50:06</t>
  </si>
  <si>
    <t>27.11.2023 11:50:08</t>
  </si>
  <si>
    <t>27.11.2023 11:50:09</t>
  </si>
  <si>
    <t>27.11.2023 11:50:11</t>
  </si>
  <si>
    <t>27.11.2023 11:50:45</t>
  </si>
  <si>
    <t>27.11.2023 11:50:47</t>
  </si>
  <si>
    <t>27.11.2023 11:50:48</t>
  </si>
  <si>
    <t>27.11.2023 11:50:51</t>
  </si>
  <si>
    <t>27.11.2023 11:50:53</t>
  </si>
  <si>
    <t>27.11.2023 11:50:54</t>
  </si>
  <si>
    <t>27.11.2023 11:51:02</t>
  </si>
  <si>
    <t>27.11.2023 11:51:03</t>
  </si>
  <si>
    <t>27.11.2023 11:51:05</t>
  </si>
  <si>
    <t>27.11.2023 11:51:08</t>
  </si>
  <si>
    <t>27.11.2023 11:51:09</t>
  </si>
  <si>
    <t>27.11.2023 11:51:11</t>
  </si>
  <si>
    <t>27.11.2023 11:51:12</t>
  </si>
  <si>
    <t>27.11.2023 11:51:15</t>
  </si>
  <si>
    <t>27.11.2023 11:51:20</t>
  </si>
  <si>
    <t>27.11.2023 11:51:21</t>
  </si>
  <si>
    <t>27.11.2023 11:51:23</t>
  </si>
  <si>
    <t>27.11.2023 11:51:24</t>
  </si>
  <si>
    <t>27.11.2023 11:51:26</t>
  </si>
  <si>
    <t>27.11.2023 11:51:27</t>
  </si>
  <si>
    <t>27.11.2023 11:51:29</t>
  </si>
  <si>
    <t>27.11.2023 11:51:30</t>
  </si>
  <si>
    <t>27.11.2023 11:51:50</t>
  </si>
  <si>
    <t>27.11.2023 11:51:51</t>
  </si>
  <si>
    <t>27.11.2023 11:51:53</t>
  </si>
  <si>
    <t>27.11.2023 11:51:54</t>
  </si>
  <si>
    <t>27.11.2023 11:51:56</t>
  </si>
  <si>
    <t>27.11.2023 11:52:38</t>
  </si>
  <si>
    <t>27.11.2023 11:52:42</t>
  </si>
  <si>
    <t>27.11.2023 11:52:47</t>
  </si>
  <si>
    <t>27.11.2023 11:52:48</t>
  </si>
  <si>
    <t>27.11.2023 11:53:54</t>
  </si>
  <si>
    <t>27.11.2023 11:53:56</t>
  </si>
  <si>
    <t>27.11.2023 11:53:57</t>
  </si>
  <si>
    <t>27.11.2023 11:53:59</t>
  </si>
  <si>
    <t>27.11.2023 11:54:00</t>
  </si>
  <si>
    <t>27.11.2023 11:54:02</t>
  </si>
  <si>
    <t>27.11.2023 11:54:12</t>
  </si>
  <si>
    <t>27.11.2023 11:54:14</t>
  </si>
  <si>
    <t>27.11.2023 11:54:15</t>
  </si>
  <si>
    <t>27.11.2023 11:54:23</t>
  </si>
  <si>
    <t>27.11.2023 11:54:24</t>
  </si>
  <si>
    <t>27.11.2023 11:54:26</t>
  </si>
  <si>
    <t>27.11.2023 11:54:27</t>
  </si>
  <si>
    <t>27.11.2023 11:54:29</t>
  </si>
  <si>
    <t>27.11.2023 11:54:30</t>
  </si>
  <si>
    <t>27.11.2023 11:54:32</t>
  </si>
  <si>
    <t>27.11.2023 11:54:33</t>
  </si>
  <si>
    <t>27.11.2023 11:54:35</t>
  </si>
  <si>
    <t>27.11.2023 11:54:47</t>
  </si>
  <si>
    <t>27.11.2023 11:54:48</t>
  </si>
  <si>
    <t>27.11.2023 11:54:50</t>
  </si>
  <si>
    <t>27.11.2023 11:54:51</t>
  </si>
  <si>
    <t>27.11.2023 11:54:53</t>
  </si>
  <si>
    <t>27.11.2023 11:54:54</t>
  </si>
  <si>
    <t>27.11.2023 11:54:56</t>
  </si>
  <si>
    <t>27.11.2023 11:54:57</t>
  </si>
  <si>
    <t>27.11.2023 11:54:59</t>
  </si>
  <si>
    <t>27.11.2023 11:55:15</t>
  </si>
  <si>
    <t>27.11.2023 11:55:17</t>
  </si>
  <si>
    <t>27.11.2023 11:55:18</t>
  </si>
  <si>
    <t>27.11.2023 11:55:20</t>
  </si>
  <si>
    <t>27.11.2023 11:55:21</t>
  </si>
  <si>
    <t>27.11.2023 11:55:45</t>
  </si>
  <si>
    <t>27.11.2023 11:55:47</t>
  </si>
  <si>
    <t>27.11.2023 11:55:48</t>
  </si>
  <si>
    <t>27.11.2023 11:55:50</t>
  </si>
  <si>
    <t>27.11.2023 11:55:51</t>
  </si>
  <si>
    <t>27.11.2023 11:55:53</t>
  </si>
  <si>
    <t>27.11.2023 11:55:57</t>
  </si>
  <si>
    <t>27.11.2023 11:55:59</t>
  </si>
  <si>
    <t>27.11.2023 11:56:00</t>
  </si>
  <si>
    <t>27.11.2023 11:56:02</t>
  </si>
  <si>
    <t>27.11.2023 11:56:03</t>
  </si>
  <si>
    <t>27.11.2023 11:56:05</t>
  </si>
  <si>
    <t>27.11.2023 11:56:17</t>
  </si>
  <si>
    <t>27.11.2023 11:56:18</t>
  </si>
  <si>
    <t>27.11.2023 11:56:20</t>
  </si>
  <si>
    <t>27.11.2023 11:56:21</t>
  </si>
  <si>
    <t>27.11.2023 11:56:23</t>
  </si>
  <si>
    <t>27.11.2023 11:56:24</t>
  </si>
  <si>
    <t>27.11.2023 11:56:27</t>
  </si>
  <si>
    <t>27.11.2023 11:57:42</t>
  </si>
  <si>
    <t>27.11.2023 11:57:44</t>
  </si>
  <si>
    <t>27.11.2023 11:57:45</t>
  </si>
  <si>
    <t>27.11.2023 11:57:47</t>
  </si>
  <si>
    <t>27.11.2023 11:57:48</t>
  </si>
  <si>
    <t>27.11.2023 11:57:50</t>
  </si>
  <si>
    <t>27.11.2023 11:57:51</t>
  </si>
  <si>
    <t>27.11.2023 11:57:53</t>
  </si>
  <si>
    <t>27.11.2023 11:57:57</t>
  </si>
  <si>
    <t>27.11.2023 11:57:59</t>
  </si>
  <si>
    <t>27.11.2023 11:58:02</t>
  </si>
  <si>
    <t>27.11.2023 11:58:03</t>
  </si>
  <si>
    <t>27.11.2023 11:58:06</t>
  </si>
  <si>
    <t>27.11.2023 11:59:39</t>
  </si>
  <si>
    <t>27.11.2023 11:59:41</t>
  </si>
  <si>
    <t>27.11.2023 11:59:42</t>
  </si>
  <si>
    <t>27.11.2023 11:59:44</t>
  </si>
  <si>
    <t>27.11.2023 11:59:45</t>
  </si>
  <si>
    <t>27.11.2023 11:59:47</t>
  </si>
  <si>
    <t>27.11.2023 11:59:48</t>
  </si>
  <si>
    <t>27.11.2023 12:00:41</t>
  </si>
  <si>
    <t>27.11.2023 12:00:42</t>
  </si>
  <si>
    <t>27.11.2023 12:00:44</t>
  </si>
  <si>
    <t>27.11.2023 12:00:45</t>
  </si>
  <si>
    <t>27.11.2023 12:00:47</t>
  </si>
  <si>
    <t>27.11.2023 12:00:48</t>
  </si>
  <si>
    <t>27.11.2023 12:00:50</t>
  </si>
  <si>
    <t>27.11.2023 12:00:51</t>
  </si>
  <si>
    <t>27.11.2023 12:01:32</t>
  </si>
  <si>
    <t>27.11.2023 12:01:33</t>
  </si>
  <si>
    <t>27.11.2023 12:01:35</t>
  </si>
  <si>
    <t>27.11.2023 12:01:36</t>
  </si>
  <si>
    <t>27.11.2023 12:01:38</t>
  </si>
  <si>
    <t>27.11.2023 12:01:39</t>
  </si>
  <si>
    <t>27.11.2023 12:01:41</t>
  </si>
  <si>
    <t>27.11.2023 12:01:42</t>
  </si>
  <si>
    <t>27.11.2023 12:01:44</t>
  </si>
  <si>
    <t>27.11.2023 12:02:00</t>
  </si>
  <si>
    <t>27.11.2023 12:02:02</t>
  </si>
  <si>
    <t>27.11.2023 12:02:03</t>
  </si>
  <si>
    <t>27.11.2023 12:02:05</t>
  </si>
  <si>
    <t>27.11.2023 12:02:06</t>
  </si>
  <si>
    <t>27.11.2023 12:02:11</t>
  </si>
  <si>
    <t>27.11.2023 12:02:27</t>
  </si>
  <si>
    <t>27.11.2023 12:02:29</t>
  </si>
  <si>
    <t>27.11.2023 12:02:30</t>
  </si>
  <si>
    <t>27.11.2023 12:02:32</t>
  </si>
  <si>
    <t>27.11.2023 12:02:33</t>
  </si>
  <si>
    <t>27.11.2023 12:02:35</t>
  </si>
  <si>
    <t>27.11.2023 12:02:36</t>
  </si>
  <si>
    <t>27.11.2023 12:02:38</t>
  </si>
  <si>
    <t>27.11.2023 12:02:44</t>
  </si>
  <si>
    <t>27.11.2023 12:03:00</t>
  </si>
  <si>
    <t>27.11.2023 12:03:06</t>
  </si>
  <si>
    <t>27.11.2023 12:03:08</t>
  </si>
  <si>
    <t>27.11.2023 12:03:09</t>
  </si>
  <si>
    <t>27.11.2023 12:03:20</t>
  </si>
  <si>
    <t>27.11.2023 12:03:21</t>
  </si>
  <si>
    <t>27.11.2023 12:03:23</t>
  </si>
  <si>
    <t>27.11.2023 12:03:24</t>
  </si>
  <si>
    <t>27.11.2023 12:03:26</t>
  </si>
  <si>
    <t>27.11.2023 12:03:27</t>
  </si>
  <si>
    <t>27.11.2023 12:03:29</t>
  </si>
  <si>
    <t>27.11.2023 12:03:30</t>
  </si>
  <si>
    <t>27.11.2023 12:03:32</t>
  </si>
  <si>
    <t>27.11.2023 12:03:33</t>
  </si>
  <si>
    <t>27.11.2023 12:03:44</t>
  </si>
  <si>
    <t>27.11.2023 12:03:45</t>
  </si>
  <si>
    <t>27.11.2023 12:03:47</t>
  </si>
  <si>
    <t>27.11.2023 12:03:48</t>
  </si>
  <si>
    <t>27.11.2023 12:03:50</t>
  </si>
  <si>
    <t>27.11.2023 12:03:53</t>
  </si>
  <si>
    <t>27.11.2023 12:04:06</t>
  </si>
  <si>
    <t>27.11.2023 12:04:07</t>
  </si>
  <si>
    <t>27.11.2023 12:04:09</t>
  </si>
  <si>
    <t>27.11.2023 12:04:10</t>
  </si>
  <si>
    <t>27.11.2023 12:04:12</t>
  </si>
  <si>
    <t>27.11.2023 12:04:13</t>
  </si>
  <si>
    <t>27.11.2023 12:04:16</t>
  </si>
  <si>
    <t>27.11.2023 12:04:28</t>
  </si>
  <si>
    <t>27.11.2023 12:04:30</t>
  </si>
  <si>
    <t>27.11.2023 12:04:31</t>
  </si>
  <si>
    <t>27.11.2023 12:04:33</t>
  </si>
  <si>
    <t>27.11.2023 12:04:34</t>
  </si>
  <si>
    <t>27.11.2023 12:04:36</t>
  </si>
  <si>
    <t>27.11.2023 12:04:37</t>
  </si>
  <si>
    <t>27.11.2023 12:04:39</t>
  </si>
  <si>
    <t>27.11.2023 12:04:42</t>
  </si>
  <si>
    <t>27.11.2023 12:04:45</t>
  </si>
  <si>
    <t>27.11.2023 12:04:46</t>
  </si>
  <si>
    <t>27.11.2023 12:04:48</t>
  </si>
  <si>
    <t>27.11.2023 12:04:51</t>
  </si>
  <si>
    <t>27.11.2023 12:04:54</t>
  </si>
  <si>
    <t>27.11.2023 12:05:03</t>
  </si>
  <si>
    <t>27.11.2023 12:05:04</t>
  </si>
  <si>
    <t>27.11.2023 12:05:06</t>
  </si>
  <si>
    <t>27.11.2023 12:05:09</t>
  </si>
  <si>
    <t>27.11.2023 12:05:49</t>
  </si>
  <si>
    <t>27.11.2023 12:05:51</t>
  </si>
  <si>
    <t>27.11.2023 12:05:52</t>
  </si>
  <si>
    <t>27.11.2023 12:05:54</t>
  </si>
  <si>
    <t>27.11.2023 12:05:57</t>
  </si>
  <si>
    <t>27.11.2023 12:06:00</t>
  </si>
  <si>
    <t>27.11.2023 12:06:01</t>
  </si>
  <si>
    <t>27.11.2023 12:06:06</t>
  </si>
  <si>
    <t>27.11.2023 12:06:09</t>
  </si>
  <si>
    <t>27.11.2023 12:06:10</t>
  </si>
  <si>
    <t>27.11.2023 12:06:12</t>
  </si>
  <si>
    <t>27.11.2023 12:06:13</t>
  </si>
  <si>
    <t>27.11.2023 12:06:15</t>
  </si>
  <si>
    <t>27.11.2023 12:06:16</t>
  </si>
  <si>
    <t>27.11.2023 12:06:18</t>
  </si>
  <si>
    <t>27.11.2023 12:06:19</t>
  </si>
  <si>
    <t>27.11.2023 12:06:57</t>
  </si>
  <si>
    <t>27.11.2023 12:06:58</t>
  </si>
  <si>
    <t>27.11.2023 12:07:00</t>
  </si>
  <si>
    <t>27.11.2023 12:07:01</t>
  </si>
  <si>
    <t>27.11.2023 12:07:03</t>
  </si>
  <si>
    <t>27.11.2023 12:07:09</t>
  </si>
  <si>
    <t>27.11.2023 12:07:10</t>
  </si>
  <si>
    <t>27.11.2023 12:07:12</t>
  </si>
  <si>
    <t>27.11.2023 12:07:13</t>
  </si>
  <si>
    <t>27.11.2023 12:07:15</t>
  </si>
  <si>
    <t>27.11.2023 12:07:16</t>
  </si>
  <si>
    <t>27.11.2023 12:07:18</t>
  </si>
  <si>
    <t>27.11.2023 12:07:19</t>
  </si>
  <si>
    <t>27.11.2023 12:07:36</t>
  </si>
  <si>
    <t>27.11.2023 12:07:37</t>
  </si>
  <si>
    <t>27.11.2023 12:07:39</t>
  </si>
  <si>
    <t>27.11.2023 12:07:40</t>
  </si>
  <si>
    <t>27.11.2023 12:07:42</t>
  </si>
  <si>
    <t>27.11.2023 12:07:43</t>
  </si>
  <si>
    <t>27.11.2023 12:07:45</t>
  </si>
  <si>
    <t>27.11.2023 12:07:46</t>
  </si>
  <si>
    <t>27.11.2023 12:08:22</t>
  </si>
  <si>
    <t>27.11.2023 12:08:24</t>
  </si>
  <si>
    <t>27.11.2023 12:08:25</t>
  </si>
  <si>
    <t>27.11.2023 12:08:27</t>
  </si>
  <si>
    <t>27.11.2023 12:08:28</t>
  </si>
  <si>
    <t>27.11.2023 12:08:45</t>
  </si>
  <si>
    <t>27.11.2023 12:08:46</t>
  </si>
  <si>
    <t>27.11.2023 12:08:48</t>
  </si>
  <si>
    <t>27.11.2023 12:08:49</t>
  </si>
  <si>
    <t>27.11.2023 12:08:51</t>
  </si>
  <si>
    <t>27.11.2023 12:08:54</t>
  </si>
  <si>
    <t>27.11.2023 12:09:18</t>
  </si>
  <si>
    <t>27.11.2023 12:09:19</t>
  </si>
  <si>
    <t>27.11.2023 12:09:22</t>
  </si>
  <si>
    <t>27.11.2023 12:09:24</t>
  </si>
  <si>
    <t>27.11.2023 12:09:25</t>
  </si>
  <si>
    <t>27.11.2023 12:09:27</t>
  </si>
  <si>
    <t>27.11.2023 12:09:45</t>
  </si>
  <si>
    <t>27.11.2023 12:09:46</t>
  </si>
  <si>
    <t>27.11.2023 12:09:48</t>
  </si>
  <si>
    <t>27.11.2023 12:09:49</t>
  </si>
  <si>
    <t>27.11.2023 12:09:51</t>
  </si>
  <si>
    <t>27.11.2023 12:09:52</t>
  </si>
  <si>
    <t>27.11.2023 12:09:54</t>
  </si>
  <si>
    <t>27.11.2023 12:10:16</t>
  </si>
  <si>
    <t>27.11.2023 12:10:18</t>
  </si>
  <si>
    <t>27.11.2023 12:10:19</t>
  </si>
  <si>
    <t>27.11.2023 12:10:21</t>
  </si>
  <si>
    <t>27.11.2023 12:10:22</t>
  </si>
  <si>
    <t>27.11.2023 12:10:24</t>
  </si>
  <si>
    <t>27.11.2023 12:10:25</t>
  </si>
  <si>
    <t>27.11.2023 12:10:27</t>
  </si>
  <si>
    <t>27.11.2023 12:10:28</t>
  </si>
  <si>
    <t>27.11.2023 12:10:30</t>
  </si>
  <si>
    <t>27.11.2023 12:10:31</t>
  </si>
  <si>
    <t>27.11.2023 12:10:33</t>
  </si>
  <si>
    <t>27.11.2023 12:10:34</t>
  </si>
  <si>
    <t>27.11.2023 12:10:36</t>
  </si>
  <si>
    <t>27.11.2023 12:10:37</t>
  </si>
  <si>
    <t>27.11.2023 12:10:39</t>
  </si>
  <si>
    <t>27.11.2023 12:10:40</t>
  </si>
  <si>
    <t>27.11.2023 12:10:42</t>
  </si>
  <si>
    <t>27.11.2023 12:11:27</t>
  </si>
  <si>
    <t>27.11.2023 12:11:28</t>
  </si>
  <si>
    <t>27.11.2023 12:11:30</t>
  </si>
  <si>
    <t>27.11.2023 12:11:31</t>
  </si>
  <si>
    <t>27.11.2023 12:11:33</t>
  </si>
  <si>
    <t>27.11.2023 12:11:34</t>
  </si>
  <si>
    <t>27.11.2023 12:11:36</t>
  </si>
  <si>
    <t>27.11.2023 12:11:37</t>
  </si>
  <si>
    <t>27.11.2023 12:11:42</t>
  </si>
  <si>
    <t>27.11.2023 12:11:43</t>
  </si>
  <si>
    <t>27.11.2023 12:11:51</t>
  </si>
  <si>
    <t>27.11.2023 12:11:52</t>
  </si>
  <si>
    <t>27.11.2023 12:11:54</t>
  </si>
  <si>
    <t>27.11.2023 12:11:55</t>
  </si>
  <si>
    <t>27.11.2023 12:11:57</t>
  </si>
  <si>
    <t>27.11.2023 12:11:58</t>
  </si>
  <si>
    <t>27.11.2023 12:12:00</t>
  </si>
  <si>
    <t>27.11.2023 12:12:01</t>
  </si>
  <si>
    <t>27.11.2023 12:12:12</t>
  </si>
  <si>
    <t>27.11.2023 12:12:13</t>
  </si>
  <si>
    <t>27.11.2023 12:12:15</t>
  </si>
  <si>
    <t>27.11.2023 12:12:16</t>
  </si>
  <si>
    <t>27.11.2023 12:12:18</t>
  </si>
  <si>
    <t>27.11.2023 12:12:19</t>
  </si>
  <si>
    <t>27.11.2023 12:12:21</t>
  </si>
  <si>
    <t>27.11.2023 12:12:22</t>
  </si>
  <si>
    <t>27.11.2023 12:14:07</t>
  </si>
  <si>
    <t>27.11.2023 12:14:09</t>
  </si>
  <si>
    <t>27.11.2023 12:14:10</t>
  </si>
  <si>
    <t>27.11.2023 12:14:12</t>
  </si>
  <si>
    <t>27.11.2023 12:14:13</t>
  </si>
  <si>
    <t>27.11.2023 12:14:15</t>
  </si>
  <si>
    <t>27.11.2023 12:14:30</t>
  </si>
  <si>
    <t>27.11.2023 12:14:31</t>
  </si>
  <si>
    <t>27.11.2023 12:14:33</t>
  </si>
  <si>
    <t>27.11.2023 12:14:34</t>
  </si>
  <si>
    <t>27.11.2023 12:14:36</t>
  </si>
  <si>
    <t>27.11.2023 12:14:37</t>
  </si>
  <si>
    <t>27.11.2023 12:14:40</t>
  </si>
  <si>
    <t>27.11.2023 12:15:03</t>
  </si>
  <si>
    <t>27.11.2023 12:15:04</t>
  </si>
  <si>
    <t>27.11.2023 12:15:06</t>
  </si>
  <si>
    <t>27.11.2023 12:15:10</t>
  </si>
  <si>
    <t>27.11.2023 12:16:48</t>
  </si>
  <si>
    <t>27.11.2023 12:16:49</t>
  </si>
  <si>
    <t>27.11.2023 12:16:51</t>
  </si>
  <si>
    <t>27.11.2023 12:16:52</t>
  </si>
  <si>
    <t>27.11.2023 12:16:55</t>
  </si>
  <si>
    <t>27.11.2023 12:17:09</t>
  </si>
  <si>
    <t>27.11.2023 12:17:10</t>
  </si>
  <si>
    <t>27.11.2023 12:17:12</t>
  </si>
  <si>
    <t>27.11.2023 12:17:13</t>
  </si>
  <si>
    <t>27.11.2023 12:17:15</t>
  </si>
  <si>
    <t>27.11.2023 12:17:21</t>
  </si>
  <si>
    <t>27.11.2023 12:17:24</t>
  </si>
  <si>
    <t>27.11.2023 12:17:25</t>
  </si>
  <si>
    <t>27.11.2023 12:17:28</t>
  </si>
  <si>
    <t>27.11.2023 12:18:46</t>
  </si>
  <si>
    <t>27.11.2023 12:18:48</t>
  </si>
  <si>
    <t>27.11.2023 12:18:49</t>
  </si>
  <si>
    <t>27.11.2023 12:18:51</t>
  </si>
  <si>
    <t>27.11.2023 12:18:52</t>
  </si>
  <si>
    <t>27.11.2023 12:18:54</t>
  </si>
  <si>
    <t>27.11.2023 12:18:55</t>
  </si>
  <si>
    <t>27.11.2023 12:19:31</t>
  </si>
  <si>
    <t>27.11.2023 12:19:32</t>
  </si>
  <si>
    <t>27.11.2023 12:19:34</t>
  </si>
  <si>
    <t>27.11.2023 12:19:59</t>
  </si>
  <si>
    <t>27.11.2023 12:20:01</t>
  </si>
  <si>
    <t>27.11.2023 12:20:02</t>
  </si>
  <si>
    <t>27.11.2023 12:20:04</t>
  </si>
  <si>
    <t>27.11.2023 12:20:05</t>
  </si>
  <si>
    <t>27.11.2023 12:20:07</t>
  </si>
  <si>
    <t>27.11.2023 12:20:08</t>
  </si>
  <si>
    <t>27.11.2023 12:20:55</t>
  </si>
  <si>
    <t>27.11.2023 12:20:56</t>
  </si>
  <si>
    <t>27.11.2023 12:20:58</t>
  </si>
  <si>
    <t>27.11.2023 12:20:59</t>
  </si>
  <si>
    <t>27.11.2023 12:21:01</t>
  </si>
  <si>
    <t>27.11.2023 12:21:02</t>
  </si>
  <si>
    <t>27.11.2023 12:21:04</t>
  </si>
  <si>
    <t>27.11.2023 12:21:05</t>
  </si>
  <si>
    <t>27.11.2023 12:21:07</t>
  </si>
  <si>
    <t>27.11.2023 12:21:13</t>
  </si>
  <si>
    <t>27.11.2023 12:21:14</t>
  </si>
  <si>
    <t>27.11.2023 12:21:59</t>
  </si>
  <si>
    <t>27.11.2023 12:22:01</t>
  </si>
  <si>
    <t>27.11.2023 12:22:02</t>
  </si>
  <si>
    <t>27.11.2023 12:22:04</t>
  </si>
  <si>
    <t>27.11.2023 12:22:05</t>
  </si>
  <si>
    <t>27.11.2023 12:22:07</t>
  </si>
  <si>
    <t>27.11.2023 12:22:08</t>
  </si>
  <si>
    <t>27.11.2023 12:22:10</t>
  </si>
  <si>
    <t>27.11.2023 12:22:11</t>
  </si>
  <si>
    <t>27.11.2023 12:22:13</t>
  </si>
  <si>
    <t>27.11.2023 12:22:14</t>
  </si>
  <si>
    <t>27.11.2023 12:22:16</t>
  </si>
  <si>
    <t>27.11.2023 12:22:17</t>
  </si>
  <si>
    <t>27.11.2023 12:23:02</t>
  </si>
  <si>
    <t>27.11.2023 12:23:04</t>
  </si>
  <si>
    <t>27.11.2023 12:23:05</t>
  </si>
  <si>
    <t>27.11.2023 12:23:07</t>
  </si>
  <si>
    <t>27.11.2023 12:23:08</t>
  </si>
  <si>
    <t>27.11.2023 12:23:10</t>
  </si>
  <si>
    <t>27.11.2023 12:23:11</t>
  </si>
  <si>
    <t>27.11.2023 12:23:13</t>
  </si>
  <si>
    <t>27.11.2023 12:23:14</t>
  </si>
  <si>
    <t>27.11.2023 12:23:16</t>
  </si>
  <si>
    <t>27.11.2023 12:23:46</t>
  </si>
  <si>
    <t>27.11.2023 12:23:47</t>
  </si>
  <si>
    <t>27.11.2023 12:23:49</t>
  </si>
  <si>
    <t>27.11.2023 12:23:50</t>
  </si>
  <si>
    <t>27.11.2023 12:23:52</t>
  </si>
  <si>
    <t>27.11.2023 12:23:58</t>
  </si>
  <si>
    <t>27.11.2023 12:23:59</t>
  </si>
  <si>
    <t>27.11.2023 12:25:05</t>
  </si>
  <si>
    <t>27.11.2023 12:25:07</t>
  </si>
  <si>
    <t>27.11.2023 12:25:08</t>
  </si>
  <si>
    <t>27.11.2023 12:25:10</t>
  </si>
  <si>
    <t>27.11.2023 12:25:11</t>
  </si>
  <si>
    <t>27.11.2023 12:25:13</t>
  </si>
  <si>
    <t>27.11.2023 12:25:14</t>
  </si>
  <si>
    <t>27.11.2023 12:25:16</t>
  </si>
  <si>
    <t>27.11.2023 12:25:17</t>
  </si>
  <si>
    <t>27.11.2023 12:25:19</t>
  </si>
  <si>
    <t>27.11.2023 12:25:49</t>
  </si>
  <si>
    <t>27.11.2023 12:25:50</t>
  </si>
  <si>
    <t>27.11.2023 12:25:52</t>
  </si>
  <si>
    <t>27.11.2023 12:25:53</t>
  </si>
  <si>
    <t>27.11.2023 12:25:56</t>
  </si>
  <si>
    <t>27.11.2023 12:26:07</t>
  </si>
  <si>
    <t>27.11.2023 12:26:08</t>
  </si>
  <si>
    <t>27.11.2023 12:26:11</t>
  </si>
  <si>
    <t>27.11.2023 12:26:13</t>
  </si>
  <si>
    <t>27.11.2023 12:26:14</t>
  </si>
  <si>
    <t>27.11.2023 12:26:55</t>
  </si>
  <si>
    <t>27.11.2023 12:26:56</t>
  </si>
  <si>
    <t>27.11.2023 12:26:58</t>
  </si>
  <si>
    <t>27.11.2023 12:26:59</t>
  </si>
  <si>
    <t>27.11.2023 12:27:01</t>
  </si>
  <si>
    <t>27.11.2023 12:27:02</t>
  </si>
  <si>
    <t>27.11.2023 12:27:04</t>
  </si>
  <si>
    <t>27.11.2023 12:27:05</t>
  </si>
  <si>
    <t>27.11.2023 12:27:16</t>
  </si>
  <si>
    <t>27.11.2023 12:27:17</t>
  </si>
  <si>
    <t>27.11.2023 12:27:19</t>
  </si>
  <si>
    <t>27.11.2023 12:27:20</t>
  </si>
  <si>
    <t>27.11.2023 12:27:23</t>
  </si>
  <si>
    <t>27.11.2023 12:27:25</t>
  </si>
  <si>
    <t>27.11.2023 12:27:26</t>
  </si>
  <si>
    <t>27.11.2023 12:27:28</t>
  </si>
  <si>
    <t>27.11.2023 12:27:31</t>
  </si>
  <si>
    <t>27.11.2023 12:27:32</t>
  </si>
  <si>
    <t>27.11.2023 12:27:53</t>
  </si>
  <si>
    <t>27.11.2023 12:27:55</t>
  </si>
  <si>
    <t>27.11.2023 12:27:56</t>
  </si>
  <si>
    <t>27.11.2023 12:27:58</t>
  </si>
  <si>
    <t>27.11.2023 12:28:01</t>
  </si>
  <si>
    <t>27.11.2023 12:28:02</t>
  </si>
  <si>
    <t>27.11.2023 12:28:04</t>
  </si>
  <si>
    <t>27.11.2023 12:28:05</t>
  </si>
  <si>
    <t>27.11.2023 12:29:14</t>
  </si>
  <si>
    <t>27.11.2023 12:29:15</t>
  </si>
  <si>
    <t>27.11.2023 12:29:17</t>
  </si>
  <si>
    <t>27.11.2023 12:29:53</t>
  </si>
  <si>
    <t>27.11.2023 12:29:54</t>
  </si>
  <si>
    <t>27.11.2023 12:29:56</t>
  </si>
  <si>
    <t>27.11.2023 12:29:57</t>
  </si>
  <si>
    <t>27.11.2023 12:29:59</t>
  </si>
  <si>
    <t>27.11.2023 12:30:00</t>
  </si>
  <si>
    <t>27.11.2023 12:30:03</t>
  </si>
  <si>
    <t>27.11.2023 12:30:05</t>
  </si>
  <si>
    <t>27.11.2023 12:30:06</t>
  </si>
  <si>
    <t>27.11.2023 12:30:08</t>
  </si>
  <si>
    <t>27.11.2023 12:30:09</t>
  </si>
  <si>
    <t>27.11.2023 12:30:11</t>
  </si>
  <si>
    <t>27.11.2023 12:30:12</t>
  </si>
  <si>
    <t>27.11.2023 12:30:14</t>
  </si>
  <si>
    <t>27.11.2023 12:30:17</t>
  </si>
  <si>
    <t>27.11.2023 12:30:18</t>
  </si>
  <si>
    <t>27.11.2023 12:30:20</t>
  </si>
  <si>
    <t>27.11.2023 12:30:23</t>
  </si>
  <si>
    <t>27.11.2023 12:30:24</t>
  </si>
  <si>
    <t>27.11.2023 12:30:26</t>
  </si>
  <si>
    <t>27.11.2023 12:30:27</t>
  </si>
  <si>
    <t>27.11.2023 12:30:29</t>
  </si>
  <si>
    <t>27.11.2023 12:30:51</t>
  </si>
  <si>
    <t>27.11.2023 12:30:53</t>
  </si>
  <si>
    <t>27.11.2023 12:30:54</t>
  </si>
  <si>
    <t>27.11.2023 12:30:56</t>
  </si>
  <si>
    <t>27.11.2023 12:30:57</t>
  </si>
  <si>
    <t>27.11.2023 12:30:59</t>
  </si>
  <si>
    <t>27.11.2023 12:31:00</t>
  </si>
  <si>
    <t>27.11.2023 12:31:02</t>
  </si>
  <si>
    <t>27.11.2023 12:31:42</t>
  </si>
  <si>
    <t>27.11.2023 12:31:44</t>
  </si>
  <si>
    <t>27.11.2023 12:31:47</t>
  </si>
  <si>
    <t>27.11.2023 12:31:48</t>
  </si>
  <si>
    <t>27.11.2023 12:31:50</t>
  </si>
  <si>
    <t>27.11.2023 12:31:53</t>
  </si>
  <si>
    <t>27.11.2023 12:32:26</t>
  </si>
  <si>
    <t>27.11.2023 12:32:27</t>
  </si>
  <si>
    <t>27.11.2023 12:32:29</t>
  </si>
  <si>
    <t>27.11.2023 12:32:30</t>
  </si>
  <si>
    <t>27.11.2023 12:32:32</t>
  </si>
  <si>
    <t>27.11.2023 12:32:33</t>
  </si>
  <si>
    <t>27.11.2023 12:32:35</t>
  </si>
  <si>
    <t>27.11.2023 12:32:36</t>
  </si>
  <si>
    <t>27.11.2023 12:33:48</t>
  </si>
  <si>
    <t>27.11.2023 12:33:50</t>
  </si>
  <si>
    <t>27.11.2023 12:33:51</t>
  </si>
  <si>
    <t>27.11.2023 12:33:53</t>
  </si>
  <si>
    <t>27.11.2023 12:33:54</t>
  </si>
  <si>
    <t>27.11.2023 12:33:56</t>
  </si>
  <si>
    <t>27.11.2023 12:33:57</t>
  </si>
  <si>
    <t>27.11.2023 12:35:27</t>
  </si>
  <si>
    <t>27.11.2023 12:35:29</t>
  </si>
  <si>
    <t>27.11.2023 12:35:30</t>
  </si>
  <si>
    <t>27.11.2023 12:35:32</t>
  </si>
  <si>
    <t>27.11.2023 12:35:33</t>
  </si>
  <si>
    <t>27.11.2023 12:35:35</t>
  </si>
  <si>
    <t>27.11.2023 12:36:17</t>
  </si>
  <si>
    <t>27.11.2023 12:36:18</t>
  </si>
  <si>
    <t>27.11.2023 12:36:20</t>
  </si>
  <si>
    <t>27.11.2023 12:36:21</t>
  </si>
  <si>
    <t>27.11.2023 12:36:24</t>
  </si>
  <si>
    <t>27.11.2023 12:37:32</t>
  </si>
  <si>
    <t>27.11.2023 12:37:33</t>
  </si>
  <si>
    <t>27.11.2023 12:37:35</t>
  </si>
  <si>
    <t>27.11.2023 12:37:38</t>
  </si>
  <si>
    <t>27.11.2023 12:37:39</t>
  </si>
  <si>
    <t>27.11.2023 12:37:41</t>
  </si>
  <si>
    <t>27.11.2023 12:37:42</t>
  </si>
  <si>
    <t>27.11.2023 12:38:04</t>
  </si>
  <si>
    <t>27.11.2023 12:38:06</t>
  </si>
  <si>
    <t>27.11.2023 12:38:07</t>
  </si>
  <si>
    <t>27.11.2023 12:38:09</t>
  </si>
  <si>
    <t>27.11.2023 12:38:10</t>
  </si>
  <si>
    <t>27.11.2023 12:38:12</t>
  </si>
  <si>
    <t>27.11.2023 12:38:13</t>
  </si>
  <si>
    <t>27.11.2023 12:38:15</t>
  </si>
  <si>
    <t>27.11.2023 12:38:16</t>
  </si>
  <si>
    <t>27.11.2023 12:38:18</t>
  </si>
  <si>
    <t>27.11.2023 12:38:21</t>
  </si>
  <si>
    <t>27.11.2023 12:38:22</t>
  </si>
  <si>
    <t>27.11.2023 12:38:24</t>
  </si>
  <si>
    <t>27.11.2023 12:39:24</t>
  </si>
  <si>
    <t>27.11.2023 12:39:25</t>
  </si>
  <si>
    <t>27.11.2023 12:39:27</t>
  </si>
  <si>
    <t>27.11.2023 12:39:28</t>
  </si>
  <si>
    <t>27.11.2023 12:39:30</t>
  </si>
  <si>
    <t>27.11.2023 12:39:31</t>
  </si>
  <si>
    <t>27.11.2023 12:39:33</t>
  </si>
  <si>
    <t>27.11.2023 12:40:34</t>
  </si>
  <si>
    <t>27.11.2023 12:40:36</t>
  </si>
  <si>
    <t>27.11.2023 12:40:37</t>
  </si>
  <si>
    <t>27.11.2023 12:40:39</t>
  </si>
  <si>
    <t>27.11.2023 12:40:40</t>
  </si>
  <si>
    <t>27.11.2023 12:40:42</t>
  </si>
  <si>
    <t>27.11.2023 12:40:43</t>
  </si>
  <si>
    <t>27.11.2023 12:41:10</t>
  </si>
  <si>
    <t>27.11.2023 12:41:12</t>
  </si>
  <si>
    <t>27.11.2023 12:41:13</t>
  </si>
  <si>
    <t>27.11.2023 12:41:15</t>
  </si>
  <si>
    <t>27.11.2023 12:41:16</t>
  </si>
  <si>
    <t>27.11.2023 12:41:28</t>
  </si>
  <si>
    <t>27.11.2023 12:41:33</t>
  </si>
  <si>
    <t>27.11.2023 12:41:34</t>
  </si>
  <si>
    <t>27.11.2023 12:41:36</t>
  </si>
  <si>
    <t>27.11.2023 12:41:37</t>
  </si>
  <si>
    <t>27.11.2023 12:42:34</t>
  </si>
  <si>
    <t>27.11.2023 12:42:36</t>
  </si>
  <si>
    <t>27.11.2023 12:42:37</t>
  </si>
  <si>
    <t>27.11.2023 12:42:39</t>
  </si>
  <si>
    <t>27.11.2023 12:42:40</t>
  </si>
  <si>
    <t>27.11.2023 12:42:42</t>
  </si>
  <si>
    <t>27.11.2023 12:42:43</t>
  </si>
  <si>
    <t>27.11.2023 12:42:54</t>
  </si>
  <si>
    <t>27.11.2023 12:42:55</t>
  </si>
  <si>
    <t>27.11.2023 12:42:58</t>
  </si>
  <si>
    <t>27.11.2023 12:43:00</t>
  </si>
  <si>
    <t>27.11.2023 12:43:01</t>
  </si>
  <si>
    <t>27.11.2023 12:43:03</t>
  </si>
  <si>
    <t>27.11.2023 12:43:04</t>
  </si>
  <si>
    <t>27.11.2023 12:43:06</t>
  </si>
  <si>
    <t>27.11.2023 12:44:21</t>
  </si>
  <si>
    <t>27.11.2023 12:44:22</t>
  </si>
  <si>
    <t>27.11.2023 12:44:23</t>
  </si>
  <si>
    <t>27.11.2023 12:44:25</t>
  </si>
  <si>
    <t>27.11.2023 12:44:44</t>
  </si>
  <si>
    <t>27.11.2023 12:44:46</t>
  </si>
  <si>
    <t>27.11.2023 12:44:47</t>
  </si>
  <si>
    <t>27.11.2023 12:44:49</t>
  </si>
  <si>
    <t>27.11.2023 12:44:50</t>
  </si>
  <si>
    <t>27.11.2023 12:45:02</t>
  </si>
  <si>
    <t>27.11.2023 12:45:04</t>
  </si>
  <si>
    <t>27.11.2023 12:45:05</t>
  </si>
  <si>
    <t>27.11.2023 12:45:07</t>
  </si>
  <si>
    <t>27.11.2023 12:45:08</t>
  </si>
  <si>
    <t>27.11.2023 12:45:10</t>
  </si>
  <si>
    <t>27.11.2023 12:45:38</t>
  </si>
  <si>
    <t>27.11.2023 12:45:40</t>
  </si>
  <si>
    <t>27.11.2023 12:45:41</t>
  </si>
  <si>
    <t>27.11.2023 12:45:43</t>
  </si>
  <si>
    <t>27.11.2023 12:45:44</t>
  </si>
  <si>
    <t>27.11.2023 12:45:46</t>
  </si>
  <si>
    <t>27.11.2023 12:45:49</t>
  </si>
  <si>
    <t>27.11.2023 12:45:50</t>
  </si>
  <si>
    <t>27.11.2023 12:45:52</t>
  </si>
  <si>
    <t>27.11.2023 12:45:53</t>
  </si>
  <si>
    <t>27.11.2023 12:45:55</t>
  </si>
  <si>
    <t>27.11.2023 12:45:56</t>
  </si>
  <si>
    <t>27.11.2023 12:45:58</t>
  </si>
  <si>
    <t>27.11.2023 12:46:02</t>
  </si>
  <si>
    <t>27.11.2023 12:46:04</t>
  </si>
  <si>
    <t>27.11.2023 12:46:05</t>
  </si>
  <si>
    <t>27.11.2023 12:46:07</t>
  </si>
  <si>
    <t>27.11.2023 12:46:46</t>
  </si>
  <si>
    <t>27.11.2023 12:46:47</t>
  </si>
  <si>
    <t>27.11.2023 12:46:49</t>
  </si>
  <si>
    <t>27.11.2023 12:46:50</t>
  </si>
  <si>
    <t>27.11.2023 12:46:52</t>
  </si>
  <si>
    <t>27.11.2023 12:46:53</t>
  </si>
  <si>
    <t>27.11.2023 12:46:55</t>
  </si>
  <si>
    <t>27.11.2023 12:48:26</t>
  </si>
  <si>
    <t>27.11.2023 12:48:28</t>
  </si>
  <si>
    <t>27.11.2023 12:48:29</t>
  </si>
  <si>
    <t>27.11.2023 12:48:32</t>
  </si>
  <si>
    <t>27.11.2023 12:48:34</t>
  </si>
  <si>
    <t>27.11.2023 12:48:35</t>
  </si>
  <si>
    <t>27.11.2023 12:48:37</t>
  </si>
  <si>
    <t>27.11.2023 12:48:38</t>
  </si>
  <si>
    <t>27.11.2023 12:48:46</t>
  </si>
  <si>
    <t>27.11.2023 12:48:47</t>
  </si>
  <si>
    <t>27.11.2023 12:48:49</t>
  </si>
  <si>
    <t>27.11.2023 12:48:52</t>
  </si>
  <si>
    <t>27.11.2023 12:48:53</t>
  </si>
  <si>
    <t>27.11.2023 12:48:55</t>
  </si>
  <si>
    <t>27.11.2023 12:48:56</t>
  </si>
  <si>
    <t>27.11.2023 12:48:58</t>
  </si>
  <si>
    <t>27.11.2023 12:49:20</t>
  </si>
  <si>
    <t>27.11.2023 12:49:22</t>
  </si>
  <si>
    <t>27.11.2023 12:49:23</t>
  </si>
  <si>
    <t>27.11.2023 12:49:25</t>
  </si>
  <si>
    <t>27.11.2023 12:49:26</t>
  </si>
  <si>
    <t>27.11.2023 12:49:28</t>
  </si>
  <si>
    <t>27.11.2023 12:50:17</t>
  </si>
  <si>
    <t>27.11.2023 12:50:19</t>
  </si>
  <si>
    <t>27.11.2023 12:50:20</t>
  </si>
  <si>
    <t>27.11.2023 12:50:22</t>
  </si>
  <si>
    <t>27.11.2023 12:50:23</t>
  </si>
  <si>
    <t>27.11.2023 12:50:26</t>
  </si>
  <si>
    <t>27.11.2023 12:50:29</t>
  </si>
  <si>
    <t>27.11.2023 12:50:31</t>
  </si>
  <si>
    <t>27.11.2023 12:50:32</t>
  </si>
  <si>
    <t>27.11.2023 12:50:58</t>
  </si>
  <si>
    <t>27.11.2023 12:50:59</t>
  </si>
  <si>
    <t>27.11.2023 12:51:01</t>
  </si>
  <si>
    <t>27.11.2023 12:51:02</t>
  </si>
  <si>
    <t>27.11.2023 12:51:04</t>
  </si>
  <si>
    <t>27.11.2023 12:51:17</t>
  </si>
  <si>
    <t>27.11.2023 12:51:19</t>
  </si>
  <si>
    <t>27.11.2023 12:51:20</t>
  </si>
  <si>
    <t>27.11.2023 12:51:22</t>
  </si>
  <si>
    <t>27.11.2023 12:51:23</t>
  </si>
  <si>
    <t>27.11.2023 12:51:25</t>
  </si>
  <si>
    <t>27.11.2023 12:51:26</t>
  </si>
  <si>
    <t>27.11.2023 12:51:56</t>
  </si>
  <si>
    <t>27.11.2023 12:51:58</t>
  </si>
  <si>
    <t>27.11.2023 12:51:59</t>
  </si>
  <si>
    <t>27.11.2023 12:52:01</t>
  </si>
  <si>
    <t>27.11.2023 12:52:02</t>
  </si>
  <si>
    <t>27.11.2023 12:52:04</t>
  </si>
  <si>
    <t>27.11.2023 12:52:05</t>
  </si>
  <si>
    <t>27.11.2023 12:52:07</t>
  </si>
  <si>
    <t>27.11.2023 12:52:10</t>
  </si>
  <si>
    <t>27.11.2023 12:52:44</t>
  </si>
  <si>
    <t>27.11.2023 12:52:47</t>
  </si>
  <si>
    <t>27.11.2023 12:52:49</t>
  </si>
  <si>
    <t>27.11.2023 12:52:50</t>
  </si>
  <si>
    <t>27.11.2023 12:52:52</t>
  </si>
  <si>
    <t>27.11.2023 12:52:53</t>
  </si>
  <si>
    <t>27.11.2023 12:52:55</t>
  </si>
  <si>
    <t>27.11.2023 12:54:49</t>
  </si>
  <si>
    <t>27.11.2023 12:54:50</t>
  </si>
  <si>
    <t>27.11.2023 12:54:52</t>
  </si>
  <si>
    <t>27.11.2023 12:54:53</t>
  </si>
  <si>
    <t>27.11.2023 12:54:55</t>
  </si>
  <si>
    <t>27.11.2023 12:54:56</t>
  </si>
  <si>
    <t>27.11.2023 12:54:58</t>
  </si>
  <si>
    <t>27.11.2023 12:55:08</t>
  </si>
  <si>
    <t>27.11.2023 12:55:10</t>
  </si>
  <si>
    <t>27.11.2023 12:55:11</t>
  </si>
  <si>
    <t>27.11.2023 12:55:13</t>
  </si>
  <si>
    <t>27.11.2023 12:55:14</t>
  </si>
  <si>
    <t>27.11.2023 12:55:16</t>
  </si>
  <si>
    <t>27.11.2023 12:55:17</t>
  </si>
  <si>
    <t>27.11.2023 12:55:19</t>
  </si>
  <si>
    <t>27.11.2023 12:55:20</t>
  </si>
  <si>
    <t>27.11.2023 12:55:23</t>
  </si>
  <si>
    <t>27.11.2023 12:55:43</t>
  </si>
  <si>
    <t>27.11.2023 12:55:44</t>
  </si>
  <si>
    <t>27.11.2023 12:55:46</t>
  </si>
  <si>
    <t>27.11.2023 12:55:47</t>
  </si>
  <si>
    <t>27.11.2023 12:55:49</t>
  </si>
  <si>
    <t>27.11.2023 12:55:50</t>
  </si>
  <si>
    <t>27.11.2023 12:56:04</t>
  </si>
  <si>
    <t>27.11.2023 12:56:05</t>
  </si>
  <si>
    <t>27.11.2023 12:56:07</t>
  </si>
  <si>
    <t>27.11.2023 12:56:08</t>
  </si>
  <si>
    <t>27.11.2023 12:56:10</t>
  </si>
  <si>
    <t>27.11.2023 12:56:13</t>
  </si>
  <si>
    <t>27.11.2023 12:56:16</t>
  </si>
  <si>
    <t>27.11.2023 12:56:17</t>
  </si>
  <si>
    <t>27.11.2023 12:56:19</t>
  </si>
  <si>
    <t>27.11.2023 12:56:20</t>
  </si>
  <si>
    <t>27.11.2023 12:56:22</t>
  </si>
  <si>
    <t>27.11.2023 12:56:23</t>
  </si>
  <si>
    <t>27.11.2023 12:56:40</t>
  </si>
  <si>
    <t>27.11.2023 12:56:41</t>
  </si>
  <si>
    <t>27.11.2023 12:56:43</t>
  </si>
  <si>
    <t>27.11.2023 12:56:46</t>
  </si>
  <si>
    <t>27.11.2023 12:56:59</t>
  </si>
  <si>
    <t>27.11.2023 12:57:05</t>
  </si>
  <si>
    <t>27.11.2023 12:57:08</t>
  </si>
  <si>
    <t>27.11.2023 12:57:10</t>
  </si>
  <si>
    <t>27.11.2023 12:57:55</t>
  </si>
  <si>
    <t>27.11.2023 12:57:56</t>
  </si>
  <si>
    <t>27.11.2023 12:57:58</t>
  </si>
  <si>
    <t>27.11.2023 12:57:59</t>
  </si>
  <si>
    <t>27.11.2023 12:58:01</t>
  </si>
  <si>
    <t>27.11.2023 12:58:02</t>
  </si>
  <si>
    <t>27.11.2023 12:58:04</t>
  </si>
  <si>
    <t>27.11.2023 12:58:05</t>
  </si>
  <si>
    <t>27.11.2023 12:59:23</t>
  </si>
  <si>
    <t>27.11.2023 12:59:25</t>
  </si>
  <si>
    <t>27.11.2023 12:59:26</t>
  </si>
  <si>
    <t>27.11.2023 12:59:28</t>
  </si>
  <si>
    <t>27.11.2023 12:59:29</t>
  </si>
  <si>
    <t>27.11.2023 12:59:32</t>
  </si>
  <si>
    <t>27.11.2023 12:59:58</t>
  </si>
  <si>
    <t>27.11.2023 12:59:59</t>
  </si>
  <si>
    <t>27.11.2023 13:00:02</t>
  </si>
  <si>
    <t>27.11.2023 13:00:04</t>
  </si>
  <si>
    <t>27.11.2023 13:00:05</t>
  </si>
  <si>
    <t>27.11.2023 13:00:07</t>
  </si>
  <si>
    <t>27.11.2023 13:00:08</t>
  </si>
  <si>
    <t>27.11.2023 13:00:10</t>
  </si>
  <si>
    <t>27.11.2023 13:00:11</t>
  </si>
  <si>
    <t>27.11.2023 13:01:11</t>
  </si>
  <si>
    <t>27.11.2023 13:01:13</t>
  </si>
  <si>
    <t>27.11.2023 13:01:14</t>
  </si>
  <si>
    <t>27.11.2023 13:01:16</t>
  </si>
  <si>
    <t>27.11.2023 13:01:17</t>
  </si>
  <si>
    <t>27.11.2023 13:01:19</t>
  </si>
  <si>
    <t>27.11.2023 13:01:20</t>
  </si>
  <si>
    <t>27.11.2023 13:01:22</t>
  </si>
  <si>
    <t>27.11.2023 13:01:23</t>
  </si>
  <si>
    <t>27.11.2023 13:01:25</t>
  </si>
  <si>
    <t>27.11.2023 13:01:59</t>
  </si>
  <si>
    <t>27.11.2023 13:02:01</t>
  </si>
  <si>
    <t>27.11.2023 13:02:02</t>
  </si>
  <si>
    <t>27.11.2023 13:02:04</t>
  </si>
  <si>
    <t>27.11.2023 13:02:05</t>
  </si>
  <si>
    <t>27.11.2023 13:02:07</t>
  </si>
  <si>
    <t>27.11.2023 13:02:08</t>
  </si>
  <si>
    <t>27.11.2023 13:02:10</t>
  </si>
  <si>
    <t>27.11.2023 13:02:28</t>
  </si>
  <si>
    <t>27.11.2023 13:02:29</t>
  </si>
  <si>
    <t>27.11.2023 13:02:31</t>
  </si>
  <si>
    <t>27.11.2023 13:02:32</t>
  </si>
  <si>
    <t>27.11.2023 13:02:34</t>
  </si>
  <si>
    <t>27.11.2023 13:02:35</t>
  </si>
  <si>
    <t>27.11.2023 13:02:37</t>
  </si>
  <si>
    <t>27.11.2023 13:02:43</t>
  </si>
  <si>
    <t>27.11.2023 13:02:44</t>
  </si>
  <si>
    <t>27.11.2023 13:02:46</t>
  </si>
  <si>
    <t>27.11.2023 13:02:47</t>
  </si>
  <si>
    <t>27.11.2023 13:02:49</t>
  </si>
  <si>
    <t>27.11.2023 13:02:50</t>
  </si>
  <si>
    <t>27.11.2023 13:02:52</t>
  </si>
  <si>
    <t>27.11.2023 13:03:05</t>
  </si>
  <si>
    <t>27.11.2023 13:03:07</t>
  </si>
  <si>
    <t>27.11.2023 13:03:08</t>
  </si>
  <si>
    <t>27.11.2023 13:03:10</t>
  </si>
  <si>
    <t>27.11.2023 13:03:11</t>
  </si>
  <si>
    <t>27.11.2023 13:03:13</t>
  </si>
  <si>
    <t>27.11.2023 13:03:14</t>
  </si>
  <si>
    <t>27.11.2023 13:03:47</t>
  </si>
  <si>
    <t>27.11.2023 13:03:49</t>
  </si>
  <si>
    <t>27.11.2023 13:03:52</t>
  </si>
  <si>
    <t>27.11.2023 13:03:53</t>
  </si>
  <si>
    <t>27.11.2023 13:03:55</t>
  </si>
  <si>
    <t>27.11.2023 13:03:56</t>
  </si>
  <si>
    <t>27.11.2023 13:04:22</t>
  </si>
  <si>
    <t>27.11.2023 13:04:23</t>
  </si>
  <si>
    <t>27.11.2023 13:04:25</t>
  </si>
  <si>
    <t>27.11.2023 13:04:26</t>
  </si>
  <si>
    <t>27.11.2023 13:04:28</t>
  </si>
  <si>
    <t>27.11.2023 13:04:34</t>
  </si>
  <si>
    <t>27.11.2023 13:04:35</t>
  </si>
  <si>
    <t>27.11.2023 13:04:37</t>
  </si>
  <si>
    <t>27.11.2023 13:04:38</t>
  </si>
  <si>
    <t>27.11.2023 13:04:41</t>
  </si>
  <si>
    <t>27.11.2023 13:04:44</t>
  </si>
  <si>
    <t>27.11.2023 13:04:46</t>
  </si>
  <si>
    <t>27.11.2023 13:04:47</t>
  </si>
  <si>
    <t>27.11.2023 13:04:50</t>
  </si>
  <si>
    <t>27.11.2023 13:04:52</t>
  </si>
  <si>
    <t>27.11.2023 13:04:53</t>
  </si>
  <si>
    <t>27.11.2023 13:04:55</t>
  </si>
  <si>
    <t>27.11.2023 13:04:56</t>
  </si>
  <si>
    <t>27.11.2023 13:04:58</t>
  </si>
  <si>
    <t>27.11.2023 13:05:01</t>
  </si>
  <si>
    <t>27.11.2023 13:06:49</t>
  </si>
  <si>
    <t>27.11.2023 13:06:50</t>
  </si>
  <si>
    <t>27.11.2023 13:06:52</t>
  </si>
  <si>
    <t>27.11.2023 13:06:53</t>
  </si>
  <si>
    <t>27.11.2023 13:06:55</t>
  </si>
  <si>
    <t>27.11.2023 13:06:58</t>
  </si>
  <si>
    <t>27.11.2023 13:07:38</t>
  </si>
  <si>
    <t>27.11.2023 13:07:40</t>
  </si>
  <si>
    <t>27.11.2023 13:07:41</t>
  </si>
  <si>
    <t>27.11.2023 13:07:43</t>
  </si>
  <si>
    <t>27.11.2023 13:07:44</t>
  </si>
  <si>
    <t>27.11.2023 13:07:46</t>
  </si>
  <si>
    <t>27.11.2023 13:07:47</t>
  </si>
  <si>
    <t>27.11.2023 13:07:49</t>
  </si>
  <si>
    <t>27.11.2023 13:07:50</t>
  </si>
  <si>
    <t>27.11.2023 13:07:52</t>
  </si>
  <si>
    <t>27.11.2023 13:07:53</t>
  </si>
  <si>
    <t>27.11.2023 13:07:55</t>
  </si>
  <si>
    <t>27.11.2023 13:07:56</t>
  </si>
  <si>
    <t>27.11.2023 13:08:49</t>
  </si>
  <si>
    <t>27.11.2023 13:08:50</t>
  </si>
  <si>
    <t>27.11.2023 13:08:52</t>
  </si>
  <si>
    <t>27.11.2023 13:08:58</t>
  </si>
  <si>
    <t>27.11.2023 13:09:02</t>
  </si>
  <si>
    <t>27.11.2023 13:09:08</t>
  </si>
  <si>
    <t>27.11.2023 13:09:10</t>
  </si>
  <si>
    <t>27.11.2023 13:09:11</t>
  </si>
  <si>
    <t>27.11.2023 13:09:46</t>
  </si>
  <si>
    <t>27.11.2023 13:09:47</t>
  </si>
  <si>
    <t>27.11.2023 13:09:49</t>
  </si>
  <si>
    <t>27.11.2023 13:09:50</t>
  </si>
  <si>
    <t>27.11.2023 13:09:52</t>
  </si>
  <si>
    <t>27.11.2023 13:09:53</t>
  </si>
  <si>
    <t>27.11.2023 13:10:04</t>
  </si>
  <si>
    <t>27.11.2023 13:10:07</t>
  </si>
  <si>
    <t>27.11.2023 13:10:10</t>
  </si>
  <si>
    <t>27.11.2023 13:10:11</t>
  </si>
  <si>
    <t>27.11.2023 13:10:28</t>
  </si>
  <si>
    <t>27.11.2023 13:10:29</t>
  </si>
  <si>
    <t>27.11.2023 13:10:34</t>
  </si>
  <si>
    <t>27.11.2023 13:10:56</t>
  </si>
  <si>
    <t>27.11.2023 13:10:58</t>
  </si>
  <si>
    <t>27.11.2023 13:10:59</t>
  </si>
  <si>
    <t>27.11.2023 13:11:01</t>
  </si>
  <si>
    <t>27.11.2023 13:11:02</t>
  </si>
  <si>
    <t>27.11.2023 13:11:04</t>
  </si>
  <si>
    <t>27.11.2023 13:11:05</t>
  </si>
  <si>
    <t>27.11.2023 13:11:07</t>
  </si>
  <si>
    <t>27.11.2023 13:11:08</t>
  </si>
  <si>
    <t>27.11.2023 13:11:10</t>
  </si>
  <si>
    <t>27.11.2023 13:11:11</t>
  </si>
  <si>
    <t>27.11.2023 13:11:13</t>
  </si>
  <si>
    <t>27.11.2023 13:11:17</t>
  </si>
  <si>
    <t>27.11.2023 13:12:10</t>
  </si>
  <si>
    <t>27.11.2023 13:12:11</t>
  </si>
  <si>
    <t>27.11.2023 13:12:13</t>
  </si>
  <si>
    <t>27.11.2023 13:12:14</t>
  </si>
  <si>
    <t>27.11.2023 13:12:16</t>
  </si>
  <si>
    <t>27.11.2023 13:12:17</t>
  </si>
  <si>
    <t>27.11.2023 13:13:16</t>
  </si>
  <si>
    <t>27.11.2023 13:13:17</t>
  </si>
  <si>
    <t>27.11.2023 13:13:20</t>
  </si>
  <si>
    <t>27.11.2023 13:13:25</t>
  </si>
  <si>
    <t>27.11.2023 13:13:26</t>
  </si>
  <si>
    <t>27.11.2023 13:13:31</t>
  </si>
  <si>
    <t>27.11.2023 13:13:44</t>
  </si>
  <si>
    <t>27.11.2023 13:13:47</t>
  </si>
  <si>
    <t>27.11.2023 13:13:50</t>
  </si>
  <si>
    <t>27.11.2023 13:13:52</t>
  </si>
  <si>
    <t>27.11.2023 13:13:55</t>
  </si>
  <si>
    <t>27.11.2023 13:14:10</t>
  </si>
  <si>
    <t>27.11.2023 13:14:11</t>
  </si>
  <si>
    <t>27.11.2023 13:14:13</t>
  </si>
  <si>
    <t>27.11.2023 13:14:14</t>
  </si>
  <si>
    <t>27.11.2023 13:14:20</t>
  </si>
  <si>
    <t>27.11.2023 13:14:23</t>
  </si>
  <si>
    <t>27.11.2023 13:14:25</t>
  </si>
  <si>
    <t>27.11.2023 13:14:26</t>
  </si>
  <si>
    <t>27.11.2023 13:14:28</t>
  </si>
  <si>
    <t>27.11.2023 13:14:31</t>
  </si>
  <si>
    <t>27.11.2023 13:14:32</t>
  </si>
  <si>
    <t>27.11.2023 13:14:34</t>
  </si>
  <si>
    <t>27.11.2023 13:15:07</t>
  </si>
  <si>
    <t>27.11.2023 13:15:08</t>
  </si>
  <si>
    <t>27.11.2023 13:15:10</t>
  </si>
  <si>
    <t>27.11.2023 13:15:11</t>
  </si>
  <si>
    <t>27.11.2023 13:15:13</t>
  </si>
  <si>
    <t>27.11.2023 13:15:14</t>
  </si>
  <si>
    <t>27.11.2023 13:15:49</t>
  </si>
  <si>
    <t>27.11.2023 13:15:52</t>
  </si>
  <si>
    <t>27.11.2023 13:15:56</t>
  </si>
  <si>
    <t>27.11.2023 13:15:58</t>
  </si>
  <si>
    <t>27.11.2023 13:16:01</t>
  </si>
  <si>
    <t>27.11.2023 13:16:19</t>
  </si>
  <si>
    <t>27.11.2023 13:16:20</t>
  </si>
  <si>
    <t>27.11.2023 13:16:22</t>
  </si>
  <si>
    <t>27.11.2023 13:16:23</t>
  </si>
  <si>
    <t>27.11.2023 13:16:26</t>
  </si>
  <si>
    <t>27.11.2023 13:16:28</t>
  </si>
  <si>
    <t>27.11.2023 13:16:44</t>
  </si>
  <si>
    <t>27.11.2023 13:16:46</t>
  </si>
  <si>
    <t>27.11.2023 13:16:49</t>
  </si>
  <si>
    <t>27.11.2023 13:16:50</t>
  </si>
  <si>
    <t>27.11.2023 13:16:53</t>
  </si>
  <si>
    <t>27.11.2023 13:17:25</t>
  </si>
  <si>
    <t>27.11.2023 13:17:26</t>
  </si>
  <si>
    <t>27.11.2023 13:17:28</t>
  </si>
  <si>
    <t>27.11.2023 13:17:29</t>
  </si>
  <si>
    <t>27.11.2023 13:17:32</t>
  </si>
  <si>
    <t>27.11.2023 13:18:38</t>
  </si>
  <si>
    <t>27.11.2023 13:18:40</t>
  </si>
  <si>
    <t>27.11.2023 13:18:41</t>
  </si>
  <si>
    <t>27.11.2023 13:18:44</t>
  </si>
  <si>
    <t>27.11.2023 13:18:46</t>
  </si>
  <si>
    <t>27.11.2023 13:19:25</t>
  </si>
  <si>
    <t>27.11.2023 13:19:31</t>
  </si>
  <si>
    <t>27.11.2023 13:19:34</t>
  </si>
  <si>
    <t>27.11.2023 13:19:37</t>
  </si>
  <si>
    <t>27.11.2023 13:19:38</t>
  </si>
  <si>
    <t>27.11.2023 13:19:40</t>
  </si>
  <si>
    <t>27.11.2023 13:19:41</t>
  </si>
  <si>
    <t>27.11.2023 13:19:43</t>
  </si>
  <si>
    <t>27.11.2023 13:20:04</t>
  </si>
  <si>
    <t>27.11.2023 13:20:08</t>
  </si>
  <si>
    <t>27.11.2023 13:20:10</t>
  </si>
  <si>
    <t>27.11.2023 13:20:13</t>
  </si>
  <si>
    <t>27.11.2023 13:20:32</t>
  </si>
  <si>
    <t>27.11.2023 13:20:34</t>
  </si>
  <si>
    <t>27.11.2023 13:20:35</t>
  </si>
  <si>
    <t>27.11.2023 13:20:37</t>
  </si>
  <si>
    <t>27.11.2023 13:20:38</t>
  </si>
  <si>
    <t>27.11.2023 13:20:40</t>
  </si>
  <si>
    <t>27.11.2023 13:20:41</t>
  </si>
  <si>
    <t>27.11.2023 13:20:43</t>
  </si>
  <si>
    <t>27.11.2023 13:20:44</t>
  </si>
  <si>
    <t>27.11.2023 13:21:04</t>
  </si>
  <si>
    <t>27.11.2023 13:21:07</t>
  </si>
  <si>
    <t>27.11.2023 13:21:08</t>
  </si>
  <si>
    <t>27.11.2023 13:21:10</t>
  </si>
  <si>
    <t>27.11.2023 13:21:13</t>
  </si>
  <si>
    <t>27.11.2023 13:21:53</t>
  </si>
  <si>
    <t>27.11.2023 13:21:56</t>
  </si>
  <si>
    <t>27.11.2023 13:21:57</t>
  </si>
  <si>
    <t>27.11.2023 13:21:59</t>
  </si>
  <si>
    <t>27.11.2023 13:22:03</t>
  </si>
  <si>
    <t>27.11.2023 13:22:05</t>
  </si>
  <si>
    <t>27.11.2023 13:22:06</t>
  </si>
  <si>
    <t>27.11.2023 13:22:08</t>
  </si>
  <si>
    <t>27.11.2023 13:22:09</t>
  </si>
  <si>
    <t>27.11.2023 13:22:11</t>
  </si>
  <si>
    <t>27.11.2023 13:22:12</t>
  </si>
  <si>
    <t>27.11.2023 13:22:15</t>
  </si>
  <si>
    <t>27.11.2023 13:22:23</t>
  </si>
  <si>
    <t>27.11.2023 13:22:24</t>
  </si>
  <si>
    <t>27.11.2023 13:22:26</t>
  </si>
  <si>
    <t>27.11.2023 13:23:33</t>
  </si>
  <si>
    <t>27.11.2023 13:23:35</t>
  </si>
  <si>
    <t>27.11.2023 13:23:39</t>
  </si>
  <si>
    <t>27.11.2023 13:23:41</t>
  </si>
  <si>
    <t>27.11.2023 13:23:42</t>
  </si>
  <si>
    <t>27.11.2023 13:23:44</t>
  </si>
  <si>
    <t>27.11.2023 13:23:45</t>
  </si>
  <si>
    <t>27.11.2023 13:23:47</t>
  </si>
  <si>
    <t>27.11.2023 13:23:48</t>
  </si>
  <si>
    <t>27.11.2023 13:23:50</t>
  </si>
  <si>
    <t>27.11.2023 13:23:51</t>
  </si>
  <si>
    <t>27.11.2023 13:23:53</t>
  </si>
  <si>
    <t>27.11.2023 13:24:06</t>
  </si>
  <si>
    <t>27.11.2023 13:24:08</t>
  </si>
  <si>
    <t>27.11.2023 13:24:09</t>
  </si>
  <si>
    <t>27.11.2023 13:24:11</t>
  </si>
  <si>
    <t>27.11.2023 13:24:14</t>
  </si>
  <si>
    <t>27.11.2023 13:24:15</t>
  </si>
  <si>
    <t>27.11.2023 13:24:17</t>
  </si>
  <si>
    <t>27.11.2023 13:24:20</t>
  </si>
  <si>
    <t>27.11.2023 13:24:21</t>
  </si>
  <si>
    <t>27.11.2023 13:24:23</t>
  </si>
  <si>
    <t>27.11.2023 13:24:24</t>
  </si>
  <si>
    <t>27.11.2023 13:24:26</t>
  </si>
  <si>
    <t>27.11.2023 13:25:36</t>
  </si>
  <si>
    <t>27.11.2023 13:25:39</t>
  </si>
  <si>
    <t>27.11.2023 13:25:41</t>
  </si>
  <si>
    <t>27.11.2023 13:25:44</t>
  </si>
  <si>
    <t>27.11.2023 13:25:48</t>
  </si>
  <si>
    <t>27.11.2023 13:25:50</t>
  </si>
  <si>
    <t>27.11.2023 13:26:05</t>
  </si>
  <si>
    <t>27.11.2023 13:26:06</t>
  </si>
  <si>
    <t>27.11.2023 13:26:08</t>
  </si>
  <si>
    <t>27.11.2023 13:26:09</t>
  </si>
  <si>
    <t>27.11.2023 13:26:11</t>
  </si>
  <si>
    <t>27.11.2023 13:26:12</t>
  </si>
  <si>
    <t>27.11.2023 13:26:15</t>
  </si>
  <si>
    <t>27.11.2023 13:26:17</t>
  </si>
  <si>
    <t>27.11.2023 13:26:20</t>
  </si>
  <si>
    <t>27.11.2023 13:26:30</t>
  </si>
  <si>
    <t>27.11.2023 13:26:32</t>
  </si>
  <si>
    <t>27.11.2023 13:26:33</t>
  </si>
  <si>
    <t>27.11.2023 13:26:35</t>
  </si>
  <si>
    <t>27.11.2023 13:26:36</t>
  </si>
  <si>
    <t>27.11.2023 13:28:09</t>
  </si>
  <si>
    <t>27.11.2023 13:28:11</t>
  </si>
  <si>
    <t>27.11.2023 13:28:12</t>
  </si>
  <si>
    <t>27.11.2023 13:28:30</t>
  </si>
  <si>
    <t>27.11.2023 13:28:32</t>
  </si>
  <si>
    <t>27.11.2023 13:28:33</t>
  </si>
  <si>
    <t>27.11.2023 13:28:35</t>
  </si>
  <si>
    <t>27.11.2023 13:28:36</t>
  </si>
  <si>
    <t>27.11.2023 13:28:38</t>
  </si>
  <si>
    <t>27.11.2023 13:28:39</t>
  </si>
  <si>
    <t>27.11.2023 13:28:41</t>
  </si>
  <si>
    <t>27.11.2023 13:28:42</t>
  </si>
  <si>
    <t>27.11.2023 13:28:44</t>
  </si>
  <si>
    <t>27.11.2023 13:28:45</t>
  </si>
  <si>
    <t>27.11.2023 13:28:50</t>
  </si>
  <si>
    <t>27.11.2023 13:28:51</t>
  </si>
  <si>
    <t>27.11.2023 13:28:53</t>
  </si>
  <si>
    <t>27.11.2023 13:28:54</t>
  </si>
  <si>
    <t>27.11.2023 13:28:56</t>
  </si>
  <si>
    <t>27.11.2023 13:28:57</t>
  </si>
  <si>
    <t>27.11.2023 13:28:59</t>
  </si>
  <si>
    <t>27.11.2023 13:29:51</t>
  </si>
  <si>
    <t>27.11.2023 13:29:53</t>
  </si>
  <si>
    <t>27.11.2023 13:29:54</t>
  </si>
  <si>
    <t>27.11.2023 13:29:56</t>
  </si>
  <si>
    <t>27.11.2023 13:29:57</t>
  </si>
  <si>
    <t>27.11.2023 13:30:00</t>
  </si>
  <si>
    <t>27.11.2023 13:31:30</t>
  </si>
  <si>
    <t>27.11.2023 13:31:32</t>
  </si>
  <si>
    <t>27.11.2023 13:31:36</t>
  </si>
  <si>
    <t>27.11.2023 13:31:38</t>
  </si>
  <si>
    <t>27.11.2023 13:31:39</t>
  </si>
  <si>
    <t>27.11.2023 13:31:41</t>
  </si>
  <si>
    <t>27.11.2023 13:31:42</t>
  </si>
  <si>
    <t>27.11.2023 13:31:44</t>
  </si>
  <si>
    <t>27.11.2023 13:31:45</t>
  </si>
  <si>
    <t>27.11.2023 13:31:47</t>
  </si>
  <si>
    <t>27.11.2023 13:31:48</t>
  </si>
  <si>
    <t>27.11.2023 13:31:53</t>
  </si>
  <si>
    <t>27.11.2023 13:33:29</t>
  </si>
  <si>
    <t>27.11.2023 13:33:30</t>
  </si>
  <si>
    <t>27.11.2023 13:33:32</t>
  </si>
  <si>
    <t>27.11.2023 13:33:33</t>
  </si>
  <si>
    <t>27.11.2023 13:33:35</t>
  </si>
  <si>
    <t>27.11.2023 13:34:21</t>
  </si>
  <si>
    <t>27.11.2023 13:34:26</t>
  </si>
  <si>
    <t>27.11.2023 13:34:27</t>
  </si>
  <si>
    <t>27.11.2023 13:34:44</t>
  </si>
  <si>
    <t>27.11.2023 13:34:45</t>
  </si>
  <si>
    <t>27.11.2023 13:34:47</t>
  </si>
  <si>
    <t>27.11.2023 13:34:48</t>
  </si>
  <si>
    <t>27.11.2023 13:34:50</t>
  </si>
  <si>
    <t>27.11.2023 13:36:17</t>
  </si>
  <si>
    <t>27.11.2023 13:36:18</t>
  </si>
  <si>
    <t>27.11.2023 13:36:23</t>
  </si>
  <si>
    <t>27.11.2023 13:37:05</t>
  </si>
  <si>
    <t>27.11.2023 13:37:09</t>
  </si>
  <si>
    <t>27.11.2023 13:37:11</t>
  </si>
  <si>
    <t>27.11.2023 13:37:12</t>
  </si>
  <si>
    <t>27.11.2023 13:37:38</t>
  </si>
  <si>
    <t>27.11.2023 13:37:39</t>
  </si>
  <si>
    <t>27.11.2023 13:37:42</t>
  </si>
  <si>
    <t>27.11.2023 13:37:44</t>
  </si>
  <si>
    <t>27.11.2023 13:37:45</t>
  </si>
  <si>
    <t>27.11.2023 13:38:42</t>
  </si>
  <si>
    <t>27.11.2023 13:38:44</t>
  </si>
  <si>
    <t>27.11.2023 13:38:45</t>
  </si>
  <si>
    <t>27.11.2023 13:38:47</t>
  </si>
  <si>
    <t>27.11.2023 13:38:48</t>
  </si>
  <si>
    <t>27.11.2023 13:38:50</t>
  </si>
  <si>
    <t>27.11.2023 13:39:02</t>
  </si>
  <si>
    <t>27.11.2023 13:39:03</t>
  </si>
  <si>
    <t>27.11.2023 13:39:08</t>
  </si>
  <si>
    <t>27.11.2023 13:39:11</t>
  </si>
  <si>
    <t>27.11.2023 13:39:12</t>
  </si>
  <si>
    <t>27.11.2023 13:39:14</t>
  </si>
  <si>
    <t>27.11.2023 13:39:15</t>
  </si>
  <si>
    <t>27.11.2023 13:39:18</t>
  </si>
  <si>
    <t>27.11.2023 13:39:23</t>
  </si>
  <si>
    <t>27.11.2023 13:39:26</t>
  </si>
  <si>
    <t>27.11.2023 13:39:27</t>
  </si>
  <si>
    <t>27.11.2023 13:39:29</t>
  </si>
  <si>
    <t>27.11.2023 13:39:30</t>
  </si>
  <si>
    <t>27.11.2023 13:39:32</t>
  </si>
  <si>
    <t>27.11.2023 13:40:38</t>
  </si>
  <si>
    <t>27.11.2023 13:40:39</t>
  </si>
  <si>
    <t>27.11.2023 13:40:41</t>
  </si>
  <si>
    <t>27.11.2023 13:40:42</t>
  </si>
  <si>
    <t>27.11.2023 13:40:45</t>
  </si>
  <si>
    <t>27.11.2023 13:40:47</t>
  </si>
  <si>
    <t>27.11.2023 13:41:08</t>
  </si>
  <si>
    <t>27.11.2023 13:41:09</t>
  </si>
  <si>
    <t>27.11.2023 13:41:11</t>
  </si>
  <si>
    <t>27.11.2023 13:41:12</t>
  </si>
  <si>
    <t>27.11.2023 13:41:14</t>
  </si>
  <si>
    <t>27.11.2023 13:41:15</t>
  </si>
  <si>
    <t>27.11.2023 13:41:17</t>
  </si>
  <si>
    <t>27.11.2023 13:41:23</t>
  </si>
  <si>
    <t>27.11.2023 13:41:24</t>
  </si>
  <si>
    <t>27.11.2023 13:41:26</t>
  </si>
  <si>
    <t>27.11.2023 13:41:29</t>
  </si>
  <si>
    <t>27.11.2023 13:41:30</t>
  </si>
  <si>
    <t>27.11.2023 13:41:32</t>
  </si>
  <si>
    <t>27.11.2023 13:41:33</t>
  </si>
  <si>
    <t>27.11.2023 13:41:36</t>
  </si>
  <si>
    <t>27.11.2023 13:42:11</t>
  </si>
  <si>
    <t>27.11.2023 13:42:12</t>
  </si>
  <si>
    <t>27.11.2023 13:42:14</t>
  </si>
  <si>
    <t>27.11.2023 13:42:15</t>
  </si>
  <si>
    <t>27.11.2023 13:42:17</t>
  </si>
  <si>
    <t>27.11.2023 13:42:18</t>
  </si>
  <si>
    <t>27.11.2023 13:42:30</t>
  </si>
  <si>
    <t>27.11.2023 13:42:32</t>
  </si>
  <si>
    <t>27.11.2023 13:42:33</t>
  </si>
  <si>
    <t>27.11.2023 13:42:36</t>
  </si>
  <si>
    <t>27.11.2023 13:42:44</t>
  </si>
  <si>
    <t>27.11.2023 13:42:45</t>
  </si>
  <si>
    <t>27.11.2023 13:42:48</t>
  </si>
  <si>
    <t>27.11.2023 13:42:50</t>
  </si>
  <si>
    <t>27.11.2023 13:42:51</t>
  </si>
  <si>
    <t>27.11.2023 13:43:03</t>
  </si>
  <si>
    <t>27.11.2023 13:43:05</t>
  </si>
  <si>
    <t>27.11.2023 13:43:06</t>
  </si>
  <si>
    <t>27.11.2023 13:43:08</t>
  </si>
  <si>
    <t>27.11.2023 13:43:11</t>
  </si>
  <si>
    <t>27.11.2023 13:43:12</t>
  </si>
  <si>
    <t>27.11.2023 13:43:17</t>
  </si>
  <si>
    <t>27.11.2023 13:43:53</t>
  </si>
  <si>
    <t>27.11.2023 13:43:54</t>
  </si>
  <si>
    <t>27.11.2023 13:43:56</t>
  </si>
  <si>
    <t>27.11.2023 13:43:57</t>
  </si>
  <si>
    <t>27.11.2023 13:43:59</t>
  </si>
  <si>
    <t>27.11.2023 13:44:06</t>
  </si>
  <si>
    <t>27.11.2023 13:44:08</t>
  </si>
  <si>
    <t>27.11.2023 13:44:27</t>
  </si>
  <si>
    <t>27.11.2023 13:44:30</t>
  </si>
  <si>
    <t>27.11.2023 13:44:32</t>
  </si>
  <si>
    <t>27.11.2023 13:44:35</t>
  </si>
  <si>
    <t>27.11.2023 13:44:36</t>
  </si>
  <si>
    <t>27.11.2023 13:44:40</t>
  </si>
  <si>
    <t>27.11.2023 13:44:42</t>
  </si>
  <si>
    <t>27.11.2023 13:45:54</t>
  </si>
  <si>
    <t>27.11.2023 13:45:55</t>
  </si>
  <si>
    <t>27.11.2023 13:45:57</t>
  </si>
  <si>
    <t>27.11.2023 13:45:58</t>
  </si>
  <si>
    <t>27.11.2023 13:46:33</t>
  </si>
  <si>
    <t>27.11.2023 13:46:34</t>
  </si>
  <si>
    <t>27.11.2023 13:46:39</t>
  </si>
  <si>
    <t>27.11.2023 13:46:42</t>
  </si>
  <si>
    <t>27.11.2023 13:46:52</t>
  </si>
  <si>
    <t>27.11.2023 13:46:54</t>
  </si>
  <si>
    <t>27.11.2023 13:46:55</t>
  </si>
  <si>
    <t>27.11.2023 13:47:42</t>
  </si>
  <si>
    <t>27.11.2023 13:47:49</t>
  </si>
  <si>
    <t>27.11.2023 13:47:54</t>
  </si>
  <si>
    <t>27.11.2023 13:47:58</t>
  </si>
  <si>
    <t>27.11.2023 13:48:00</t>
  </si>
  <si>
    <t>27.11.2023 13:48:01</t>
  </si>
  <si>
    <t>27.11.2023 13:48:03</t>
  </si>
  <si>
    <t>27.11.2023 13:48:15</t>
  </si>
  <si>
    <t>27.11.2023 13:48:16</t>
  </si>
  <si>
    <t>27.11.2023 13:48:18</t>
  </si>
  <si>
    <t>27.11.2023 13:48:21</t>
  </si>
  <si>
    <t>27.11.2023 13:48:22</t>
  </si>
  <si>
    <t>27.11.2023 13:48:24</t>
  </si>
  <si>
    <t>27.11.2023 13:48:25</t>
  </si>
  <si>
    <t>27.11.2023 13:48:27</t>
  </si>
  <si>
    <t>27.11.2023 13:48:52</t>
  </si>
  <si>
    <t>27.11.2023 13:48:54</t>
  </si>
  <si>
    <t>27.11.2023 13:48:55</t>
  </si>
  <si>
    <t>27.11.2023 13:48:57</t>
  </si>
  <si>
    <t>27.11.2023 13:48:58</t>
  </si>
  <si>
    <t>27.11.2023 13:49:06</t>
  </si>
  <si>
    <t>27.11.2023 13:49:10</t>
  </si>
  <si>
    <t>27.11.2023 13:49:12</t>
  </si>
  <si>
    <t>27.11.2023 13:49:13</t>
  </si>
  <si>
    <t>27.11.2023 13:49:15</t>
  </si>
  <si>
    <t>27.11.2023 13:49:16</t>
  </si>
  <si>
    <t>27.11.2023 13:49:18</t>
  </si>
  <si>
    <t>27.11.2023 13:49:19</t>
  </si>
  <si>
    <t>27.11.2023 13:49:36</t>
  </si>
  <si>
    <t>27.11.2023 13:49:37</t>
  </si>
  <si>
    <t>27.11.2023 13:49:39</t>
  </si>
  <si>
    <t>27.11.2023 13:49:40</t>
  </si>
  <si>
    <t>27.11.2023 13:49:43</t>
  </si>
  <si>
    <t>27.11.2023 13:50:36</t>
  </si>
  <si>
    <t>27.11.2023 13:50:37</t>
  </si>
  <si>
    <t>27.11.2023 13:50:40</t>
  </si>
  <si>
    <t>27.11.2023 13:52:09</t>
  </si>
  <si>
    <t>27.11.2023 13:52:10</t>
  </si>
  <si>
    <t>27.11.2023 13:52:12</t>
  </si>
  <si>
    <t>27.11.2023 13:52:13</t>
  </si>
  <si>
    <t>27.11.2023 13:52:15</t>
  </si>
  <si>
    <t>27.11.2023 13:52:16</t>
  </si>
  <si>
    <t>27.11.2023 13:52:21</t>
  </si>
  <si>
    <t>27.11.2023 13:52:24</t>
  </si>
  <si>
    <t>27.11.2023 13:52:39</t>
  </si>
  <si>
    <t>27.11.2023 13:52:42</t>
  </si>
  <si>
    <t>27.11.2023 13:52:43</t>
  </si>
  <si>
    <t>27.11.2023 13:53:09</t>
  </si>
  <si>
    <t>27.11.2023 13:53:10</t>
  </si>
  <si>
    <t>27.11.2023 13:53:12</t>
  </si>
  <si>
    <t>27.11.2023 13:53:15</t>
  </si>
  <si>
    <t>27.11.2023 13:53:46</t>
  </si>
  <si>
    <t>27.11.2023 13:53:48</t>
  </si>
  <si>
    <t>27.11.2023 13:53:49</t>
  </si>
  <si>
    <t>27.11.2023 13:53:51</t>
  </si>
  <si>
    <t>27.11.2023 13:53:52</t>
  </si>
  <si>
    <t>27.11.2023 13:53:54</t>
  </si>
  <si>
    <t>27.11.2023 13:53:55</t>
  </si>
  <si>
    <t>27.11.2023 13:55:18</t>
  </si>
  <si>
    <t>27.11.2023 13:55:19</t>
  </si>
  <si>
    <t>27.11.2023 13:55:21</t>
  </si>
  <si>
    <t>27.11.2023 13:55:22</t>
  </si>
  <si>
    <t>27.11.2023 13:55:24</t>
  </si>
  <si>
    <t>27.11.2023 13:55:25</t>
  </si>
  <si>
    <t>27.11.2023 13:55:27</t>
  </si>
  <si>
    <t>27.11.2023 13:55:28</t>
  </si>
  <si>
    <t>27.11.2023 13:56:30</t>
  </si>
  <si>
    <t>27.11.2023 13:56:31</t>
  </si>
  <si>
    <t>27.11.2023 13:56:33</t>
  </si>
  <si>
    <t>27.11.2023 13:56:40</t>
  </si>
  <si>
    <t>27.11.2023 13:56:43</t>
  </si>
  <si>
    <t>27.11.2023 13:56:45</t>
  </si>
  <si>
    <t>27.11.2023 13:56:48</t>
  </si>
  <si>
    <t>27.11.2023 13:56:49</t>
  </si>
  <si>
    <t>27.11.2023 13:56:52</t>
  </si>
  <si>
    <t>27.11.2023 13:57:42</t>
  </si>
  <si>
    <t>27.11.2023 13:57:43</t>
  </si>
  <si>
    <t>27.11.2023 13:57:45</t>
  </si>
  <si>
    <t>27.11.2023 13:59:04</t>
  </si>
  <si>
    <t>27.11.2023 13:59:06</t>
  </si>
  <si>
    <t>27.11.2023 13:59:07</t>
  </si>
  <si>
    <t>27.11.2023 13:59:12</t>
  </si>
  <si>
    <t>27.11.2023 13:59:15</t>
  </si>
  <si>
    <t>27.11.2023 13:59:48</t>
  </si>
  <si>
    <t>27.11.2023 13:59:49</t>
  </si>
  <si>
    <t>27.11.2023 13:59:51</t>
  </si>
  <si>
    <t>27.11.2023 13:59:52</t>
  </si>
  <si>
    <t>27.11.2023 13:59:54</t>
  </si>
  <si>
    <t>27.11.2023 13:59:55</t>
  </si>
  <si>
    <t>27.11.2023 13:59:57</t>
  </si>
  <si>
    <t>27.11.2023 13:59:58</t>
  </si>
  <si>
    <t>27.11.2023 14:00:00</t>
  </si>
  <si>
    <t>27.11.2023 14:00:01</t>
  </si>
  <si>
    <t>27.11.2023 14:00:10</t>
  </si>
  <si>
    <t>27.11.2023 14:00:12</t>
  </si>
  <si>
    <t>27.11.2023 14:00:15</t>
  </si>
  <si>
    <t>27.11.2023 14:00:16</t>
  </si>
  <si>
    <t>27.11.2023 14:00:21</t>
  </si>
  <si>
    <t>27.11.2023 14:00:55</t>
  </si>
  <si>
    <t>27.11.2023 14:00:57</t>
  </si>
  <si>
    <t>27.11.2023 14:00:58</t>
  </si>
  <si>
    <t>27.11.2023 14:01:00</t>
  </si>
  <si>
    <t>27.11.2023 14:01:01</t>
  </si>
  <si>
    <t>27.11.2023 14:01:09</t>
  </si>
  <si>
    <t>27.11.2023 14:01:10</t>
  </si>
  <si>
    <t>27.11.2023 14:01:12</t>
  </si>
  <si>
    <t>27.11.2023 14:01:13</t>
  </si>
  <si>
    <t>27.11.2023 14:01:15</t>
  </si>
  <si>
    <t>27.11.2023 14:01:16</t>
  </si>
  <si>
    <t>27.11.2023 14:02:03</t>
  </si>
  <si>
    <t>27.11.2023 14:02:06</t>
  </si>
  <si>
    <t>27.11.2023 14:02:07</t>
  </si>
  <si>
    <t>27.11.2023 14:02:09</t>
  </si>
  <si>
    <t>27.11.2023 14:02:10</t>
  </si>
  <si>
    <t>27.11.2023 14:02:19</t>
  </si>
  <si>
    <t>27.11.2023 14:02:21</t>
  </si>
  <si>
    <t>27.11.2023 14:02:24</t>
  </si>
  <si>
    <t>27.11.2023 14:02:25</t>
  </si>
  <si>
    <t>27.11.2023 14:02:27</t>
  </si>
  <si>
    <t>27.11.2023 14:03:21</t>
  </si>
  <si>
    <t>27.11.2023 14:03:24</t>
  </si>
  <si>
    <t>27.11.2023 14:03:25</t>
  </si>
  <si>
    <t>27.11.2023 14:03:27</t>
  </si>
  <si>
    <t>27.11.2023 14:03:28</t>
  </si>
  <si>
    <t>27.11.2023 14:03:30</t>
  </si>
  <si>
    <t>27.11.2023 14:03:31</t>
  </si>
  <si>
    <t>27.11.2023 14:03:33</t>
  </si>
  <si>
    <t>27.11.2023 14:03:34</t>
  </si>
  <si>
    <t>27.11.2023 14:03:36</t>
  </si>
  <si>
    <t>27.11.2023 14:03:39</t>
  </si>
  <si>
    <t>27.11.2023 14:04:21</t>
  </si>
  <si>
    <t>27.11.2023 14:04:22</t>
  </si>
  <si>
    <t>27.11.2023 14:04:24</t>
  </si>
  <si>
    <t>27.11.2023 14:04:25</t>
  </si>
  <si>
    <t>27.11.2023 14:05:10</t>
  </si>
  <si>
    <t>27.11.2023 14:05:15</t>
  </si>
  <si>
    <t>27.11.2023 14:05:16</t>
  </si>
  <si>
    <t>27.11.2023 14:05:18</t>
  </si>
  <si>
    <t>27.11.2023 14:05:19</t>
  </si>
  <si>
    <t>27.11.2023 14:05:21</t>
  </si>
  <si>
    <t>27.11.2023 14:05:34</t>
  </si>
  <si>
    <t>27.11.2023 14:05:36</t>
  </si>
  <si>
    <t>27.11.2023 14:05:37</t>
  </si>
  <si>
    <t>27.11.2023 14:05:40</t>
  </si>
  <si>
    <t>27.11.2023 14:05:43</t>
  </si>
  <si>
    <t>27.11.2023 14:05:45</t>
  </si>
  <si>
    <t>27.11.2023 14:05:46</t>
  </si>
  <si>
    <t>27.11.2023 14:05:48</t>
  </si>
  <si>
    <t>27.11.2023 14:05:49</t>
  </si>
  <si>
    <t>27.11.2023 14:05:54</t>
  </si>
  <si>
    <t>27.11.2023 14:05:55</t>
  </si>
  <si>
    <t>27.11.2023 14:05:57</t>
  </si>
  <si>
    <t>27.11.2023 14:06:37</t>
  </si>
  <si>
    <t>27.11.2023 14:06:39</t>
  </si>
  <si>
    <t>27.11.2023 14:06:40</t>
  </si>
  <si>
    <t>27.11.2023 14:06:42</t>
  </si>
  <si>
    <t>27.11.2023 14:06:43</t>
  </si>
  <si>
    <t>27.11.2023 14:06:45</t>
  </si>
  <si>
    <t>27.11.2023 14:06:54</t>
  </si>
  <si>
    <t>27.11.2023 14:06:55</t>
  </si>
  <si>
    <t>27.11.2023 14:06:57</t>
  </si>
  <si>
    <t>27.11.2023 14:07:03</t>
  </si>
  <si>
    <t>27.11.2023 14:07:04</t>
  </si>
  <si>
    <t>27.11.2023 14:07:06</t>
  </si>
  <si>
    <t>27.11.2023 14:07:07</t>
  </si>
  <si>
    <t>27.11.2023 14:07:09</t>
  </si>
  <si>
    <t>27.11.2023 14:07:10</t>
  </si>
  <si>
    <t>27.11.2023 14:07:19</t>
  </si>
  <si>
    <t>27.11.2023 14:07:21</t>
  </si>
  <si>
    <t>27.11.2023 14:07:22</t>
  </si>
  <si>
    <t>27.11.2023 14:07:25</t>
  </si>
  <si>
    <t>27.11.2023 14:07:51</t>
  </si>
  <si>
    <t>27.11.2023 14:07:52</t>
  </si>
  <si>
    <t>27.11.2023 14:07:54</t>
  </si>
  <si>
    <t>27.11.2023 14:07:57</t>
  </si>
  <si>
    <t>27.11.2023 14:08:06</t>
  </si>
  <si>
    <t>27.11.2023 14:08:07</t>
  </si>
  <si>
    <t>27.11.2023 14:08:09</t>
  </si>
  <si>
    <t>27.11.2023 14:08:10</t>
  </si>
  <si>
    <t>27.11.2023 14:08:12</t>
  </si>
  <si>
    <t>27.11.2023 14:08:13</t>
  </si>
  <si>
    <t>27.11.2023 14:08:15</t>
  </si>
  <si>
    <t>27.11.2023 14:08:16</t>
  </si>
  <si>
    <t>27.11.2023 14:08:19</t>
  </si>
  <si>
    <t>27.11.2023 14:08:21</t>
  </si>
  <si>
    <t>27.11.2023 14:08:22</t>
  </si>
  <si>
    <t>27.11.2023 14:08:24</t>
  </si>
  <si>
    <t>27.11.2023 14:08:25</t>
  </si>
  <si>
    <t>27.11.2023 14:08:27</t>
  </si>
  <si>
    <t>27.11.2023 14:08:28</t>
  </si>
  <si>
    <t>27.11.2023 14:08:31</t>
  </si>
  <si>
    <t>27.11.2023 14:08:54</t>
  </si>
  <si>
    <t>27.11.2023 14:08:55</t>
  </si>
  <si>
    <t>27.11.2023 14:08:57</t>
  </si>
  <si>
    <t>27.11.2023 14:08:58</t>
  </si>
  <si>
    <t>27.11.2023 14:10:07</t>
  </si>
  <si>
    <t>27.11.2023 14:10:09</t>
  </si>
  <si>
    <t>27.11.2023 14:10:10</t>
  </si>
  <si>
    <t>27.11.2023 14:10:12</t>
  </si>
  <si>
    <t>27.11.2023 14:10:15</t>
  </si>
  <si>
    <t>27.11.2023 14:10:16</t>
  </si>
  <si>
    <t>27.11.2023 14:10:18</t>
  </si>
  <si>
    <t>27.11.2023 14:11:09</t>
  </si>
  <si>
    <t>27.11.2023 14:11:10</t>
  </si>
  <si>
    <t>27.11.2023 14:11:13</t>
  </si>
  <si>
    <t>27.11.2023 14:11:15</t>
  </si>
  <si>
    <t>27.11.2023 14:11:16</t>
  </si>
  <si>
    <t>27.11.2023 14:12:15</t>
  </si>
  <si>
    <t>27.11.2023 14:12:19</t>
  </si>
  <si>
    <t>27.11.2023 14:12:21</t>
  </si>
  <si>
    <t>27.11.2023 14:12:33</t>
  </si>
  <si>
    <t>27.11.2023 14:12:34</t>
  </si>
  <si>
    <t>27.11.2023 14:12:36</t>
  </si>
  <si>
    <t>27.11.2023 14:12:37</t>
  </si>
  <si>
    <t>27.11.2023 14:12:39</t>
  </si>
  <si>
    <t>27.11.2023 14:12:40</t>
  </si>
  <si>
    <t>27.11.2023 14:12:45</t>
  </si>
  <si>
    <t>27.11.2023 14:12:46</t>
  </si>
  <si>
    <t>27.11.2023 14:12:48</t>
  </si>
  <si>
    <t>27.11.2023 14:12:51</t>
  </si>
  <si>
    <t>27.11.2023 14:13:00</t>
  </si>
  <si>
    <t>27.11.2023 14:13:01</t>
  </si>
  <si>
    <t>27.11.2023 14:13:03</t>
  </si>
  <si>
    <t>27.11.2023 14:13:04</t>
  </si>
  <si>
    <t>27.11.2023 14:13:06</t>
  </si>
  <si>
    <t>27.11.2023 14:13:25</t>
  </si>
  <si>
    <t>27.11.2023 14:13:27</t>
  </si>
  <si>
    <t>27.11.2023 14:13:28</t>
  </si>
  <si>
    <t>27.11.2023 14:13:31</t>
  </si>
  <si>
    <t>27.11.2023 14:13:33</t>
  </si>
  <si>
    <t>27.11.2023 14:13:34</t>
  </si>
  <si>
    <t>27.11.2023 14:13:36</t>
  </si>
  <si>
    <t>27.11.2023 14:13:57</t>
  </si>
  <si>
    <t>27.11.2023 14:13:58</t>
  </si>
  <si>
    <t>27.11.2023 14:14:00</t>
  </si>
  <si>
    <t>27.11.2023 14:14:01</t>
  </si>
  <si>
    <t>27.11.2023 14:14:03</t>
  </si>
  <si>
    <t>27.11.2023 14:15:22</t>
  </si>
  <si>
    <t>27.11.2023 14:15:24</t>
  </si>
  <si>
    <t>27.11.2023 14:15:27</t>
  </si>
  <si>
    <t>27.11.2023 14:15:28</t>
  </si>
  <si>
    <t>27.11.2023 14:15:43</t>
  </si>
  <si>
    <t>27.11.2023 14:15:45</t>
  </si>
  <si>
    <t>27.11.2023 14:15:46</t>
  </si>
  <si>
    <t>27.11.2023 14:15:48</t>
  </si>
  <si>
    <t>27.11.2023 14:15:49</t>
  </si>
  <si>
    <t>27.11.2023 14:15:51</t>
  </si>
  <si>
    <t>27.11.2023 14:16:28</t>
  </si>
  <si>
    <t>27.11.2023 14:16:29</t>
  </si>
  <si>
    <t>27.11.2023 14:16:31</t>
  </si>
  <si>
    <t>27.11.2023 14:16:32</t>
  </si>
  <si>
    <t>27.11.2023 14:16:34</t>
  </si>
  <si>
    <t>27.11.2023 14:16:35</t>
  </si>
  <si>
    <t>27.11.2023 14:16:37</t>
  </si>
  <si>
    <t>27.11.2023 14:16:38</t>
  </si>
  <si>
    <t>27.11.2023 14:16:40</t>
  </si>
  <si>
    <t>27.11.2023 14:16:52</t>
  </si>
  <si>
    <t>27.11.2023 14:16:53</t>
  </si>
  <si>
    <t>27.11.2023 14:17:01</t>
  </si>
  <si>
    <t>27.11.2023 14:17:02</t>
  </si>
  <si>
    <t>27.11.2023 14:17:04</t>
  </si>
  <si>
    <t>27.11.2023 14:17:05</t>
  </si>
  <si>
    <t>27.11.2023 14:17:10</t>
  </si>
  <si>
    <t>27.11.2023 14:17:59</t>
  </si>
  <si>
    <t>27.11.2023 14:18:05</t>
  </si>
  <si>
    <t>27.11.2023 14:18:07</t>
  </si>
  <si>
    <t>27.11.2023 14:18:08</t>
  </si>
  <si>
    <t>27.11.2023 14:18:10</t>
  </si>
  <si>
    <t>27.11.2023 14:18:44</t>
  </si>
  <si>
    <t>27.11.2023 14:18:50</t>
  </si>
  <si>
    <t>27.11.2023 14:18:52</t>
  </si>
  <si>
    <t>27.11.2023 14:18:53</t>
  </si>
  <si>
    <t>27.11.2023 14:18:55</t>
  </si>
  <si>
    <t>27.11.2023 14:19:01</t>
  </si>
  <si>
    <t>27.11.2023 14:19:02</t>
  </si>
  <si>
    <t>27.11.2023 14:19:04</t>
  </si>
  <si>
    <t>27.11.2023 14:19:05</t>
  </si>
  <si>
    <t>27.11.2023 14:19:07</t>
  </si>
  <si>
    <t>27.11.2023 14:19:08</t>
  </si>
  <si>
    <t>27.11.2023 14:19:10</t>
  </si>
  <si>
    <t>27.11.2023 14:19:11</t>
  </si>
  <si>
    <t>27.11.2023 14:19:25</t>
  </si>
  <si>
    <t>27.11.2023 14:19:26</t>
  </si>
  <si>
    <t>27.11.2023 14:19:28</t>
  </si>
  <si>
    <t>27.11.2023 14:19:32</t>
  </si>
  <si>
    <t>27.11.2023 14:19:55</t>
  </si>
  <si>
    <t>27.11.2023 14:19:58</t>
  </si>
  <si>
    <t>27.11.2023 14:19:59</t>
  </si>
  <si>
    <t>27.11.2023 14:20:07</t>
  </si>
  <si>
    <t>27.11.2023 14:20:08</t>
  </si>
  <si>
    <t>27.11.2023 14:20:09</t>
  </si>
  <si>
    <t>27.11.2023 14:20:11</t>
  </si>
  <si>
    <t>27.11.2023 14:20:12</t>
  </si>
  <si>
    <t>27.11.2023 14:20:14</t>
  </si>
  <si>
    <t>27.11.2023 14:20:15</t>
  </si>
  <si>
    <t>27.11.2023 14:20:29</t>
  </si>
  <si>
    <t>27.11.2023 14:20:30</t>
  </si>
  <si>
    <t>27.11.2023 14:20:33</t>
  </si>
  <si>
    <t>27.11.2023 14:20:35</t>
  </si>
  <si>
    <t>27.11.2023 14:20:36</t>
  </si>
  <si>
    <t>27.11.2023 14:20:38</t>
  </si>
  <si>
    <t>27.11.2023 14:20:39</t>
  </si>
  <si>
    <t>27.11.2023 14:20:41</t>
  </si>
  <si>
    <t>27.11.2023 14:21:20</t>
  </si>
  <si>
    <t>27.11.2023 14:21:21</t>
  </si>
  <si>
    <t>27.11.2023 14:21:23</t>
  </si>
  <si>
    <t>27.11.2023 14:21:24</t>
  </si>
  <si>
    <t>27.11.2023 14:21:26</t>
  </si>
  <si>
    <t>27.11.2023 14:21:27</t>
  </si>
  <si>
    <t>27.11.2023 14:21:29</t>
  </si>
  <si>
    <t>27.11.2023 14:21:30</t>
  </si>
  <si>
    <t>27.11.2023 14:21:32</t>
  </si>
  <si>
    <t>27.11.2023 14:21:33</t>
  </si>
  <si>
    <t>27.11.2023 14:21:35</t>
  </si>
  <si>
    <t>27.11.2023 14:21:51</t>
  </si>
  <si>
    <t>27.11.2023 14:21:57</t>
  </si>
  <si>
    <t>27.11.2023 14:21:59</t>
  </si>
  <si>
    <t>27.11.2023 14:22:02</t>
  </si>
  <si>
    <t>27.11.2023 14:22:03</t>
  </si>
  <si>
    <t>27.11.2023 14:22:06</t>
  </si>
  <si>
    <t>27.11.2023 14:22:08</t>
  </si>
  <si>
    <t>27.11.2023 14:23:14</t>
  </si>
  <si>
    <t>27.11.2023 14:23:15</t>
  </si>
  <si>
    <t>27.11.2023 14:23:17</t>
  </si>
  <si>
    <t>27.11.2023 14:23:18</t>
  </si>
  <si>
    <t>27.11.2023 14:23:36</t>
  </si>
  <si>
    <t>27.11.2023 14:23:41</t>
  </si>
  <si>
    <t>27.11.2023 14:23:42</t>
  </si>
  <si>
    <t>27.11.2023 14:23:44</t>
  </si>
  <si>
    <t>27.11.2023 14:23:45</t>
  </si>
  <si>
    <t>27.11.2023 14:24:24</t>
  </si>
  <si>
    <t>27.11.2023 14:24:26</t>
  </si>
  <si>
    <t>27.11.2023 14:24:27</t>
  </si>
  <si>
    <t>27.11.2023 14:24:29</t>
  </si>
  <si>
    <t>27.11.2023 14:24:30</t>
  </si>
  <si>
    <t>27.11.2023 14:24:32</t>
  </si>
  <si>
    <t>27.11.2023 14:24:33</t>
  </si>
  <si>
    <t>27.11.2023 14:24:36</t>
  </si>
  <si>
    <t>27.11.2023 14:24:39</t>
  </si>
  <si>
    <t>27.11.2023 14:26:45</t>
  </si>
  <si>
    <t>27.11.2023 14:26:47</t>
  </si>
  <si>
    <t>27.11.2023 14:26:48</t>
  </si>
  <si>
    <t>27.11.2023 14:26:50</t>
  </si>
  <si>
    <t>27.11.2023 14:26:51</t>
  </si>
  <si>
    <t>27.11.2023 14:26:54</t>
  </si>
  <si>
    <t>27.11.2023 14:27:20</t>
  </si>
  <si>
    <t>27.11.2023 14:27:21</t>
  </si>
  <si>
    <t>27.11.2023 14:27:22</t>
  </si>
  <si>
    <t>27.11.2023 14:27:24</t>
  </si>
  <si>
    <t>27.11.2023 14:27:25</t>
  </si>
  <si>
    <t>27.11.2023 14:27:27</t>
  </si>
  <si>
    <t>27.11.2023 14:27:28</t>
  </si>
  <si>
    <t>27.11.2023 14:27:30</t>
  </si>
  <si>
    <t>27.11.2023 14:27:31</t>
  </si>
  <si>
    <t>27.11.2023 14:27:33</t>
  </si>
  <si>
    <t>27.11.2023 14:27:34</t>
  </si>
  <si>
    <t>27.11.2023 14:27:36</t>
  </si>
  <si>
    <t>27.11.2023 14:27:49</t>
  </si>
  <si>
    <t>27.11.2023 14:27:54</t>
  </si>
  <si>
    <t>27.11.2023 14:27:57</t>
  </si>
  <si>
    <t>27.11.2023 14:28:00</t>
  </si>
  <si>
    <t>27.11.2023 14:28:01</t>
  </si>
  <si>
    <t>27.11.2023 14:28:03</t>
  </si>
  <si>
    <t>27.11.2023 14:28:04</t>
  </si>
  <si>
    <t>27.11.2023 14:28:06</t>
  </si>
  <si>
    <t>27.11.2023 14:28:07</t>
  </si>
  <si>
    <t>27.11.2023 14:28:18</t>
  </si>
  <si>
    <t>27.11.2023 14:28:30</t>
  </si>
  <si>
    <t>27.11.2023 14:28:37</t>
  </si>
  <si>
    <t>27.11.2023 14:28:40</t>
  </si>
  <si>
    <t>27.11.2023 14:28:42</t>
  </si>
  <si>
    <t>27.11.2023 14:28:43</t>
  </si>
  <si>
    <t>27.11.2023 14:28:45</t>
  </si>
  <si>
    <t>27.11.2023 14:28:46</t>
  </si>
  <si>
    <t>27.11.2023 14:28:48</t>
  </si>
  <si>
    <t>27.11.2023 14:28:49</t>
  </si>
  <si>
    <t>27.11.2023 14:29:04</t>
  </si>
  <si>
    <t>27.11.2023 14:29:06</t>
  </si>
  <si>
    <t>27.11.2023 14:29:07</t>
  </si>
  <si>
    <t>27.11.2023 14:29:09</t>
  </si>
  <si>
    <t>27.11.2023 14:29:10</t>
  </si>
  <si>
    <t>27.11.2023 14:29:12</t>
  </si>
  <si>
    <t>27.11.2023 14:30:36</t>
  </si>
  <si>
    <t>27.11.2023 14:30:39</t>
  </si>
  <si>
    <t>27.11.2023 14:30:40</t>
  </si>
  <si>
    <t>27.11.2023 14:30:42</t>
  </si>
  <si>
    <t>27.11.2023 14:30:55</t>
  </si>
  <si>
    <t>27.11.2023 14:30:57</t>
  </si>
  <si>
    <t>27.11.2023 14:31:00</t>
  </si>
  <si>
    <t>27.11.2023 14:31:03</t>
  </si>
  <si>
    <t>27.11.2023 14:31:04</t>
  </si>
  <si>
    <t>27.11.2023 14:32:51</t>
  </si>
  <si>
    <t>27.11.2023 14:32:55</t>
  </si>
  <si>
    <t>27.11.2023 14:32:57</t>
  </si>
  <si>
    <t>27.11.2023 14:32:58</t>
  </si>
  <si>
    <t>27.11.2023 14:33:00</t>
  </si>
  <si>
    <t>27.11.2023 14:33:01</t>
  </si>
  <si>
    <t>27.11.2023 14:33:03</t>
  </si>
  <si>
    <t>27.11.2023 14:33:04</t>
  </si>
  <si>
    <t>27.11.2023 14:33:15</t>
  </si>
  <si>
    <t>27.11.2023 14:33:18</t>
  </si>
  <si>
    <t>27.11.2023 14:33:19</t>
  </si>
  <si>
    <t>27.11.2023 14:33:21</t>
  </si>
  <si>
    <t>27.11.2023 14:33:57</t>
  </si>
  <si>
    <t>27.11.2023 14:34:00</t>
  </si>
  <si>
    <t>27.11.2023 14:34:01</t>
  </si>
  <si>
    <t>27.11.2023 14:34:04</t>
  </si>
  <si>
    <t>27.11.2023 14:34:30</t>
  </si>
  <si>
    <t>27.11.2023 14:34:33</t>
  </si>
  <si>
    <t>27.11.2023 14:34:34</t>
  </si>
  <si>
    <t>27.11.2023 14:34:36</t>
  </si>
  <si>
    <t>27.11.2023 14:34:37</t>
  </si>
  <si>
    <t>27.11.2023 14:34:39</t>
  </si>
  <si>
    <t>27.11.2023 14:34:42</t>
  </si>
  <si>
    <t>27.11.2023 14:34:51</t>
  </si>
  <si>
    <t>27.11.2023 14:34:52</t>
  </si>
  <si>
    <t>27.11.2023 14:34:55</t>
  </si>
  <si>
    <t>27.11.2023 14:34:57</t>
  </si>
  <si>
    <t>27.11.2023 14:34:58</t>
  </si>
  <si>
    <t>27.11.2023 14:35:24</t>
  </si>
  <si>
    <t>27.11.2023 14:35:25</t>
  </si>
  <si>
    <t>27.11.2023 14:35:28</t>
  </si>
  <si>
    <t>27.11.2023 14:35:30</t>
  </si>
  <si>
    <t>27.11.2023 14:35:33</t>
  </si>
  <si>
    <t>27.11.2023 14:35:34</t>
  </si>
  <si>
    <t>27.11.2023 14:35:45</t>
  </si>
  <si>
    <t>27.11.2023 14:35:46</t>
  </si>
  <si>
    <t>27.11.2023 14:35:49</t>
  </si>
  <si>
    <t>27.11.2023 14:35:51</t>
  </si>
  <si>
    <t>27.11.2023 14:35:52</t>
  </si>
  <si>
    <t>27.11.2023 14:35:54</t>
  </si>
  <si>
    <t>27.11.2023 14:35:57</t>
  </si>
  <si>
    <t>27.11.2023 14:35:58</t>
  </si>
  <si>
    <t>27.11.2023 14:36:25</t>
  </si>
  <si>
    <t>27.11.2023 14:36:27</t>
  </si>
  <si>
    <t>27.11.2023 14:36:31</t>
  </si>
  <si>
    <t>27.11.2023 14:36:33</t>
  </si>
  <si>
    <t>27.11.2023 14:36:34</t>
  </si>
  <si>
    <t>27.11.2023 14:36:54</t>
  </si>
  <si>
    <t>27.11.2023 14:36:55</t>
  </si>
  <si>
    <t>27.11.2023 14:36:57</t>
  </si>
  <si>
    <t>27.11.2023 14:36:58</t>
  </si>
  <si>
    <t>27.11.2023 14:37:10</t>
  </si>
  <si>
    <t>27.11.2023 14:37:12</t>
  </si>
  <si>
    <t>27.11.2023 14:37:13</t>
  </si>
  <si>
    <t>27.11.2023 14:37:15</t>
  </si>
  <si>
    <t>27.11.2023 14:37:16</t>
  </si>
  <si>
    <t>27.11.2023 14:37:26</t>
  </si>
  <si>
    <t>27.11.2023 14:37:28</t>
  </si>
  <si>
    <t>27.11.2023 14:37:29</t>
  </si>
  <si>
    <t>27.11.2023 14:37:31</t>
  </si>
  <si>
    <t>27.11.2023 14:37:34</t>
  </si>
  <si>
    <t>27.11.2023 14:37:41</t>
  </si>
  <si>
    <t>27.11.2023 14:37:43</t>
  </si>
  <si>
    <t>27.11.2023 14:37:46</t>
  </si>
  <si>
    <t>27.11.2023 14:38:22</t>
  </si>
  <si>
    <t>27.11.2023 14:38:23</t>
  </si>
  <si>
    <t>27.11.2023 14:38:25</t>
  </si>
  <si>
    <t>27.11.2023 14:38:26</t>
  </si>
  <si>
    <t>27.11.2023 14:38:29</t>
  </si>
  <si>
    <t>27.11.2023 14:38:34</t>
  </si>
  <si>
    <t>27.11.2023 14:38:35</t>
  </si>
  <si>
    <t>27.11.2023 14:38:37</t>
  </si>
  <si>
    <t>27.11.2023 14:38:38</t>
  </si>
  <si>
    <t>27.11.2023 14:38:40</t>
  </si>
  <si>
    <t>27.11.2023 14:38:41</t>
  </si>
  <si>
    <t>27.11.2023 14:38:43</t>
  </si>
  <si>
    <t>27.11.2023 14:38:44</t>
  </si>
  <si>
    <t>27.11.2023 14:38:46</t>
  </si>
  <si>
    <t>27.11.2023 14:38:47</t>
  </si>
  <si>
    <t>27.11.2023 14:38:49</t>
  </si>
  <si>
    <t>27.11.2023 14:38:52</t>
  </si>
  <si>
    <t>27.11.2023 14:39:25</t>
  </si>
  <si>
    <t>27.11.2023 14:39:26</t>
  </si>
  <si>
    <t>27.11.2023 14:39:28</t>
  </si>
  <si>
    <t>27.11.2023 14:39:29</t>
  </si>
  <si>
    <t>27.11.2023 14:39:34</t>
  </si>
  <si>
    <t>27.11.2023 14:40:38</t>
  </si>
  <si>
    <t>27.11.2023 14:40:39</t>
  </si>
  <si>
    <t>27.11.2023 14:40:41</t>
  </si>
  <si>
    <t>27.11.2023 14:40:42</t>
  </si>
  <si>
    <t>27.11.2023 14:40:44</t>
  </si>
  <si>
    <t>27.11.2023 14:40:45</t>
  </si>
  <si>
    <t>27.11.2023 14:40:47</t>
  </si>
  <si>
    <t>27.11.2023 14:41:20</t>
  </si>
  <si>
    <t>27.11.2023 14:41:21</t>
  </si>
  <si>
    <t>27.11.2023 14:41:23</t>
  </si>
  <si>
    <t>27.11.2023 14:41:24</t>
  </si>
  <si>
    <t>27.11.2023 14:41:26</t>
  </si>
  <si>
    <t>27.11.2023 14:41:27</t>
  </si>
  <si>
    <t>27.11.2023 14:41:33</t>
  </si>
  <si>
    <t>27.11.2023 14:41:36</t>
  </si>
  <si>
    <t>27.11.2023 14:41:41</t>
  </si>
  <si>
    <t>27.11.2023 14:41:47</t>
  </si>
  <si>
    <t>27.11.2023 14:41:48</t>
  </si>
  <si>
    <t>27.11.2023 14:41:50</t>
  </si>
  <si>
    <t>27.11.2023 14:41:53</t>
  </si>
  <si>
    <t>27.11.2023 14:41:57</t>
  </si>
  <si>
    <t>27.11.2023 14:41:59</t>
  </si>
  <si>
    <t>27.11.2023 14:42:00</t>
  </si>
  <si>
    <t>27.11.2023 14:42:02</t>
  </si>
  <si>
    <t>27.11.2023 14:42:03</t>
  </si>
  <si>
    <t>27.11.2023 14:42:05</t>
  </si>
  <si>
    <t>27.11.2023 14:42:06</t>
  </si>
  <si>
    <t>27.11.2023 14:42:23</t>
  </si>
  <si>
    <t>27.11.2023 14:42:24</t>
  </si>
  <si>
    <t>27.11.2023 14:42:29</t>
  </si>
  <si>
    <t>27.11.2023 14:42:30</t>
  </si>
  <si>
    <t>27.11.2023 14:42:32</t>
  </si>
  <si>
    <t>27.11.2023 14:42:41</t>
  </si>
  <si>
    <t>27.11.2023 14:42:42</t>
  </si>
  <si>
    <t>27.11.2023 14:42:45</t>
  </si>
  <si>
    <t>27.11.2023 14:42:47</t>
  </si>
  <si>
    <t>27.11.2023 14:42:48</t>
  </si>
  <si>
    <t>27.11.2023 14:43:30</t>
  </si>
  <si>
    <t>27.11.2023 14:43:32</t>
  </si>
  <si>
    <t>27.11.2023 14:43:33</t>
  </si>
  <si>
    <t>27.11.2023 14:43:35</t>
  </si>
  <si>
    <t>27.11.2023 14:43:39</t>
  </si>
  <si>
    <t>27.11.2023 14:43:41</t>
  </si>
  <si>
    <t>27.11.2023 14:43:42</t>
  </si>
  <si>
    <t>27.11.2023 14:43:51</t>
  </si>
  <si>
    <t>27.11.2023 14:43:54</t>
  </si>
  <si>
    <t>27.11.2023 14:43:56</t>
  </si>
  <si>
    <t>27.11.2023 14:43:57</t>
  </si>
  <si>
    <t>27.11.2023 14:43:59</t>
  </si>
  <si>
    <t>27.11.2023 14:44:00</t>
  </si>
  <si>
    <t>27.11.2023 14:44:17</t>
  </si>
  <si>
    <t>27.11.2023 14:44:18</t>
  </si>
  <si>
    <t>27.11.2023 14:44:20</t>
  </si>
  <si>
    <t>27.11.2023 14:44:21</t>
  </si>
  <si>
    <t>27.11.2023 14:44:23</t>
  </si>
  <si>
    <t>27.11.2023 14:44:26</t>
  </si>
  <si>
    <t>27.11.2023 14:44:27</t>
  </si>
  <si>
    <t>27.11.2023 14:44:29</t>
  </si>
  <si>
    <t>27.11.2023 14:44:30</t>
  </si>
  <si>
    <t>27.11.2023 14:44:32</t>
  </si>
  <si>
    <t>27.11.2023 14:44:33</t>
  </si>
  <si>
    <t>27.11.2023 14:44:35</t>
  </si>
  <si>
    <t>27.11.2023 14:44:36</t>
  </si>
  <si>
    <t>27.11.2023 14:44:38</t>
  </si>
  <si>
    <t>27.11.2023 14:44:39</t>
  </si>
  <si>
    <t>27.11.2023 14:44:41</t>
  </si>
  <si>
    <t>27.11.2023 14:44:42</t>
  </si>
  <si>
    <t>27.11.2023 14:44:44</t>
  </si>
  <si>
    <t>27.11.2023 14:44:45</t>
  </si>
  <si>
    <t>27.11.2023 14:44:47</t>
  </si>
  <si>
    <t>27.11.2023 14:45:06</t>
  </si>
  <si>
    <t>27.11.2023 14:45:08</t>
  </si>
  <si>
    <t>27.11.2023 14:45:11</t>
  </si>
  <si>
    <t>27.11.2023 14:45:12</t>
  </si>
  <si>
    <t>27.11.2023 14:45:15</t>
  </si>
  <si>
    <t>27.11.2023 14:45:17</t>
  </si>
  <si>
    <t>27.11.2023 14:45:18</t>
  </si>
  <si>
    <t>27.11.2023 14:45:20</t>
  </si>
  <si>
    <t>27.11.2023 14:45:32</t>
  </si>
  <si>
    <t>27.11.2023 14:45:33</t>
  </si>
  <si>
    <t>27.11.2023 14:45:39</t>
  </si>
  <si>
    <t>27.11.2023 14:45:41</t>
  </si>
  <si>
    <t>27.11.2023 14:45:42</t>
  </si>
  <si>
    <t>27.11.2023 14:45:47</t>
  </si>
  <si>
    <t>27.11.2023 14:45:50</t>
  </si>
  <si>
    <t>27.11.2023 14:46:27</t>
  </si>
  <si>
    <t>27.11.2023 14:46:29</t>
  </si>
  <si>
    <t>27.11.2023 14:46:30</t>
  </si>
  <si>
    <t>27.11.2023 14:46:32</t>
  </si>
  <si>
    <t>27.11.2023 14:46:35</t>
  </si>
  <si>
    <t>27.11.2023 14:47:06</t>
  </si>
  <si>
    <t>27.11.2023 14:47:07</t>
  </si>
  <si>
    <t>27.11.2023 14:47:09</t>
  </si>
  <si>
    <t>27.11.2023 14:47:10</t>
  </si>
  <si>
    <t>27.11.2023 14:47:19</t>
  </si>
  <si>
    <t>27.11.2023 14:47:21</t>
  </si>
  <si>
    <t>27.11.2023 14:47:22</t>
  </si>
  <si>
    <t>27.11.2023 14:47:25</t>
  </si>
  <si>
    <t>27.11.2023 14:47:27</t>
  </si>
  <si>
    <t>27.11.2023 14:47:28</t>
  </si>
  <si>
    <t>27.11.2023 14:47:36</t>
  </si>
  <si>
    <t>27.11.2023 14:47:37</t>
  </si>
  <si>
    <t>27.11.2023 14:47:40</t>
  </si>
  <si>
    <t>27.11.2023 14:47:42</t>
  </si>
  <si>
    <t>27.11.2023 14:47:45</t>
  </si>
  <si>
    <t>27.11.2023 14:48:12</t>
  </si>
  <si>
    <t>27.11.2023 14:48:13</t>
  </si>
  <si>
    <t>27.11.2023 14:48:15</t>
  </si>
  <si>
    <t>27.11.2023 14:48:16</t>
  </si>
  <si>
    <t>27.11.2023 14:48:18</t>
  </si>
  <si>
    <t>27.11.2023 14:49:34</t>
  </si>
  <si>
    <t>27.11.2023 14:49:36</t>
  </si>
  <si>
    <t>27.11.2023 14:49:37</t>
  </si>
  <si>
    <t>27.11.2023 14:49:42</t>
  </si>
  <si>
    <t>27.11.2023 14:49:43</t>
  </si>
  <si>
    <t>27.11.2023 14:49:45</t>
  </si>
  <si>
    <t>27.11.2023 14:49:48</t>
  </si>
  <si>
    <t>27.11.2023 14:50:06</t>
  </si>
  <si>
    <t>27.11.2023 14:50:10</t>
  </si>
  <si>
    <t>27.11.2023 14:50:12</t>
  </si>
  <si>
    <t>27.11.2023 14:50:13</t>
  </si>
  <si>
    <t>27.11.2023 14:50:15</t>
  </si>
  <si>
    <t>27.11.2023 14:50:18</t>
  </si>
  <si>
    <t>27.11.2023 14:50:19</t>
  </si>
  <si>
    <t>27.11.2023 14:50:21</t>
  </si>
  <si>
    <t>27.11.2023 14:50:36</t>
  </si>
  <si>
    <t>27.11.2023 14:50:37</t>
  </si>
  <si>
    <t>27.11.2023 14:50:38</t>
  </si>
  <si>
    <t>27.11.2023 14:50:40</t>
  </si>
  <si>
    <t>27.11.2023 14:50:41</t>
  </si>
  <si>
    <t>27.11.2023 14:50:43</t>
  </si>
  <si>
    <t>27.11.2023 14:51:01</t>
  </si>
  <si>
    <t>27.11.2023 14:51:04</t>
  </si>
  <si>
    <t>27.11.2023 14:51:05</t>
  </si>
  <si>
    <t>27.11.2023 14:51:07</t>
  </si>
  <si>
    <t>27.11.2023 14:51:08</t>
  </si>
  <si>
    <t>27.11.2023 14:51:10</t>
  </si>
  <si>
    <t>27.11.2023 14:51:11</t>
  </si>
  <si>
    <t>27.11.2023 14:51:13</t>
  </si>
  <si>
    <t>27.11.2023 14:51:14</t>
  </si>
  <si>
    <t>27.11.2023 14:51:58</t>
  </si>
  <si>
    <t>27.11.2023 14:51:59</t>
  </si>
  <si>
    <t>27.11.2023 14:52:01</t>
  </si>
  <si>
    <t>27.11.2023 14:52:02</t>
  </si>
  <si>
    <t>27.11.2023 14:52:04</t>
  </si>
  <si>
    <t>27.11.2023 14:52:05</t>
  </si>
  <si>
    <t>27.11.2023 14:52:07</t>
  </si>
  <si>
    <t>27.11.2023 14:52:08</t>
  </si>
  <si>
    <t>27.11.2023 14:52:10</t>
  </si>
  <si>
    <t>27.11.2023 14:52:11</t>
  </si>
  <si>
    <t>27.11.2023 14:52:13</t>
  </si>
  <si>
    <t>27.11.2023 14:52:14</t>
  </si>
  <si>
    <t>27.11.2023 14:52:20</t>
  </si>
  <si>
    <t>27.11.2023 14:52:22</t>
  </si>
  <si>
    <t>27.11.2023 14:52:23</t>
  </si>
  <si>
    <t>27.11.2023 14:52:25</t>
  </si>
  <si>
    <t>27.11.2023 14:53:11</t>
  </si>
  <si>
    <t>27.11.2023 14:53:14</t>
  </si>
  <si>
    <t>27.11.2023 14:53:16</t>
  </si>
  <si>
    <t>27.11.2023 14:53:17</t>
  </si>
  <si>
    <t>27.11.2023 14:53:19</t>
  </si>
  <si>
    <t>27.11.2023 14:53:20</t>
  </si>
  <si>
    <t>27.11.2023 14:53:25</t>
  </si>
  <si>
    <t>27.11.2023 14:53:26</t>
  </si>
  <si>
    <t>27.11.2023 14:53:28</t>
  </si>
  <si>
    <t>27.11.2023 14:53:55</t>
  </si>
  <si>
    <t>27.11.2023 14:53:56</t>
  </si>
  <si>
    <t>27.11.2023 14:53:58</t>
  </si>
  <si>
    <t>27.11.2023 14:53:59</t>
  </si>
  <si>
    <t>27.11.2023 14:54:31</t>
  </si>
  <si>
    <t>27.11.2023 14:54:32</t>
  </si>
  <si>
    <t>27.11.2023 14:54:34</t>
  </si>
  <si>
    <t>27.11.2023 14:54:37</t>
  </si>
  <si>
    <t>27.11.2023 14:54:38</t>
  </si>
  <si>
    <t>27.11.2023 14:54:40</t>
  </si>
  <si>
    <t>27.11.2023 14:54:41</t>
  </si>
  <si>
    <t>27.11.2023 14:54:43</t>
  </si>
  <si>
    <t>27.11.2023 14:54:53</t>
  </si>
  <si>
    <t>27.11.2023 14:54:55</t>
  </si>
  <si>
    <t>27.11.2023 14:54:59</t>
  </si>
  <si>
    <t>27.11.2023 14:55:01</t>
  </si>
  <si>
    <t>27.11.2023 14:55:04</t>
  </si>
  <si>
    <t>27.11.2023 14:55:05</t>
  </si>
  <si>
    <t>27.11.2023 14:55:07</t>
  </si>
  <si>
    <t>27.11.2023 14:55:10</t>
  </si>
  <si>
    <t>27.11.2023 14:55:22</t>
  </si>
  <si>
    <t>27.11.2023 14:55:23</t>
  </si>
  <si>
    <t>27.11.2023 14:55:25</t>
  </si>
  <si>
    <t>27.11.2023 14:55:26</t>
  </si>
  <si>
    <t>27.11.2023 14:55:28</t>
  </si>
  <si>
    <t>27.11.2023 14:55:29</t>
  </si>
  <si>
    <t>27.11.2023 14:55:32</t>
  </si>
  <si>
    <t>27.11.2023 14:56:11</t>
  </si>
  <si>
    <t>27.11.2023 14:56:12</t>
  </si>
  <si>
    <t>27.11.2023 14:56:14</t>
  </si>
  <si>
    <t>27.11.2023 14:56:15</t>
  </si>
  <si>
    <t>27.11.2023 14:56:17</t>
  </si>
  <si>
    <t>27.11.2023 14:56:18</t>
  </si>
  <si>
    <t>27.11.2023 14:56:20</t>
  </si>
  <si>
    <t>27.11.2023 14:56:21</t>
  </si>
  <si>
    <t>27.11.2023 14:56:23</t>
  </si>
  <si>
    <t>27.11.2023 14:56:24</t>
  </si>
  <si>
    <t>27.11.2023 14:56:26</t>
  </si>
  <si>
    <t>27.11.2023 14:56:27</t>
  </si>
  <si>
    <t>27.11.2023 14:56:29</t>
  </si>
  <si>
    <t>27.11.2023 14:56:30</t>
  </si>
  <si>
    <t>27.11.2023 14:56:32</t>
  </si>
  <si>
    <t>27.11.2023 14:56:42</t>
  </si>
  <si>
    <t>27.11.2023 14:56:44</t>
  </si>
  <si>
    <t>27.11.2023 14:56:45</t>
  </si>
  <si>
    <t>27.11.2023 14:56:47</t>
  </si>
  <si>
    <t>27.11.2023 14:56:51</t>
  </si>
  <si>
    <t>27.11.2023 14:57:29</t>
  </si>
  <si>
    <t>27.11.2023 14:57:30</t>
  </si>
  <si>
    <t>27.11.2023 14:57:32</t>
  </si>
  <si>
    <t>27.11.2023 14:57:33</t>
  </si>
  <si>
    <t>27.11.2023 14:57:35</t>
  </si>
  <si>
    <t>27.11.2023 14:58:23</t>
  </si>
  <si>
    <t>27.11.2023 14:58:24</t>
  </si>
  <si>
    <t>27.11.2023 14:58:26</t>
  </si>
  <si>
    <t>27.11.2023 14:58:27</t>
  </si>
  <si>
    <t>27.11.2023 14:58:29</t>
  </si>
  <si>
    <t>27.11.2023 14:58:30</t>
  </si>
  <si>
    <t>27.11.2023 14:59:30</t>
  </si>
  <si>
    <t>27.11.2023 14:59:32</t>
  </si>
  <si>
    <t>27.11.2023 14:59:33</t>
  </si>
  <si>
    <t>27.11.2023 14:59:35</t>
  </si>
  <si>
    <t>27.11.2023 14:59:47</t>
  </si>
  <si>
    <t>27.11.2023 14:59:51</t>
  </si>
  <si>
    <t>27.11.2023 14:59:53</t>
  </si>
  <si>
    <t>27.11.2023 14:59:54</t>
  </si>
  <si>
    <t>27.11.2023 15:00:06</t>
  </si>
  <si>
    <t>27.11.2023 15:00:12</t>
  </si>
  <si>
    <t>27.11.2023 15:00:14</t>
  </si>
  <si>
    <t>27.11.2023 15:00:17</t>
  </si>
  <si>
    <t>27.11.2023 15:00:18</t>
  </si>
  <si>
    <t>27.11.2023 15:00:50</t>
  </si>
  <si>
    <t>27.11.2023 15:00:51</t>
  </si>
  <si>
    <t>27.11.2023 15:00:53</t>
  </si>
  <si>
    <t>27.11.2023 15:00:54</t>
  </si>
  <si>
    <t>27.11.2023 15:00:56</t>
  </si>
  <si>
    <t>27.11.2023 15:03:02</t>
  </si>
  <si>
    <t>27.11.2023 15:03:03</t>
  </si>
  <si>
    <t>27.11.2023 15:03:05</t>
  </si>
  <si>
    <t>27.11.2023 15:03:06</t>
  </si>
  <si>
    <t>27.11.2023 15:03:08</t>
  </si>
  <si>
    <t>27.11.2023 15:03:11</t>
  </si>
  <si>
    <t>27.11.2023 15:03:35</t>
  </si>
  <si>
    <t>27.11.2023 15:03:36</t>
  </si>
  <si>
    <t>27.11.2023 15:03:38</t>
  </si>
  <si>
    <t>27.11.2023 15:03:39</t>
  </si>
  <si>
    <t>27.11.2023 15:03:41</t>
  </si>
  <si>
    <t>27.11.2023 15:03:42</t>
  </si>
  <si>
    <t>27.11.2023 15:03:44</t>
  </si>
  <si>
    <t>27.11.2023 15:03:45</t>
  </si>
  <si>
    <t>27.11.2023 15:03:47</t>
  </si>
  <si>
    <t>27.11.2023 15:03:48</t>
  </si>
  <si>
    <t>27.11.2023 15:03:51</t>
  </si>
  <si>
    <t>27.11.2023 15:04:32</t>
  </si>
  <si>
    <t>27.11.2023 15:04:33</t>
  </si>
  <si>
    <t>27.11.2023 15:04:35</t>
  </si>
  <si>
    <t>27.11.2023 15:04:36</t>
  </si>
  <si>
    <t>27.11.2023 15:04:39</t>
  </si>
  <si>
    <t>27.11.2023 15:04:41</t>
  </si>
  <si>
    <t>27.11.2023 15:04:42</t>
  </si>
  <si>
    <t>27.11.2023 15:04:44</t>
  </si>
  <si>
    <t>27.11.2023 15:04:45</t>
  </si>
  <si>
    <t>27.11.2023 15:04:47</t>
  </si>
  <si>
    <t>27.11.2023 15:04:48</t>
  </si>
  <si>
    <t>27.11.2023 15:05:09</t>
  </si>
  <si>
    <t>27.11.2023 15:05:20</t>
  </si>
  <si>
    <t>27.11.2023 15:06:53</t>
  </si>
  <si>
    <t>27.11.2023 15:06:57</t>
  </si>
  <si>
    <t>27.11.2023 15:06:59</t>
  </si>
  <si>
    <t>27.11.2023 15:07:00</t>
  </si>
  <si>
    <t>27.11.2023 15:07:14</t>
  </si>
  <si>
    <t>27.11.2023 15:07:15</t>
  </si>
  <si>
    <t>27.11.2023 15:07:17</t>
  </si>
  <si>
    <t>27.11.2023 15:07:18</t>
  </si>
  <si>
    <t>27.11.2023 15:07:20</t>
  </si>
  <si>
    <t>27.11.2023 15:07:21</t>
  </si>
  <si>
    <t>27.11.2023 15:07:23</t>
  </si>
  <si>
    <t>27.11.2023 15:07:45</t>
  </si>
  <si>
    <t>27.11.2023 15:07:47</t>
  </si>
  <si>
    <t>27.11.2023 15:07:48</t>
  </si>
  <si>
    <t>27.11.2023 15:07:50</t>
  </si>
  <si>
    <t>27.11.2023 15:07:56</t>
  </si>
  <si>
    <t>27.11.2023 15:07:57</t>
  </si>
  <si>
    <t>27.11.2023 15:07:59</t>
  </si>
  <si>
    <t>27.11.2023 15:08:00</t>
  </si>
  <si>
    <t>27.11.2023 15:08:05</t>
  </si>
  <si>
    <t>27.11.2023 15:08:29</t>
  </si>
  <si>
    <t>27.11.2023 15:08:30</t>
  </si>
  <si>
    <t>27.11.2023 15:08:32</t>
  </si>
  <si>
    <t>27.11.2023 15:08:33</t>
  </si>
  <si>
    <t>27.11.2023 15:08:36</t>
  </si>
  <si>
    <t>27.11.2023 15:08:37</t>
  </si>
  <si>
    <t>27.11.2023 15:08:39</t>
  </si>
  <si>
    <t>27.11.2023 15:08:40</t>
  </si>
  <si>
    <t>27.11.2023 15:08:42</t>
  </si>
  <si>
    <t>27.11.2023 15:08:43</t>
  </si>
  <si>
    <t>27.11.2023 15:08:45</t>
  </si>
  <si>
    <t>27.11.2023 15:08:48</t>
  </si>
  <si>
    <t>27.11.2023 15:09:13</t>
  </si>
  <si>
    <t>27.11.2023 15:09:15</t>
  </si>
  <si>
    <t>27.11.2023 15:09:16</t>
  </si>
  <si>
    <t>27.11.2023 15:09:18</t>
  </si>
  <si>
    <t>27.11.2023 15:09:19</t>
  </si>
  <si>
    <t>27.11.2023 15:09:24</t>
  </si>
  <si>
    <t>27.11.2023 15:09:25</t>
  </si>
  <si>
    <t>27.11.2023 15:09:27</t>
  </si>
  <si>
    <t>27.11.2023 15:09:28</t>
  </si>
  <si>
    <t>27.11.2023 15:09:31</t>
  </si>
  <si>
    <t>27.11.2023 15:09:36</t>
  </si>
  <si>
    <t>27.11.2023 15:09:37</t>
  </si>
  <si>
    <t>27.11.2023 15:09:39</t>
  </si>
  <si>
    <t>27.11.2023 15:10:22</t>
  </si>
  <si>
    <t>27.11.2023 15:10:28</t>
  </si>
  <si>
    <t>27.11.2023 15:10:30</t>
  </si>
  <si>
    <t>27.11.2023 15:10:33</t>
  </si>
  <si>
    <t>27.11.2023 15:10:34</t>
  </si>
  <si>
    <t>27.11.2023 15:10:37</t>
  </si>
  <si>
    <t>27.11.2023 15:10:39</t>
  </si>
  <si>
    <t>27.11.2023 15:10:40</t>
  </si>
  <si>
    <t>27.11.2023 15:10:42</t>
  </si>
  <si>
    <t>27.11.2023 15:10:45</t>
  </si>
  <si>
    <t>27.11.2023 15:10:46</t>
  </si>
  <si>
    <t>27.11.2023 15:10:48</t>
  </si>
  <si>
    <t>27.11.2023 15:11:21</t>
  </si>
  <si>
    <t>27.11.2023 15:11:22</t>
  </si>
  <si>
    <t>27.11.2023 15:11:24</t>
  </si>
  <si>
    <t>27.11.2023 15:11:25</t>
  </si>
  <si>
    <t>27.11.2023 15:11:27</t>
  </si>
  <si>
    <t>27.11.2023 15:11:51</t>
  </si>
  <si>
    <t>27.11.2023 15:11:52</t>
  </si>
  <si>
    <t>27.11.2023 15:11:54</t>
  </si>
  <si>
    <t>27.11.2023 15:11:55</t>
  </si>
  <si>
    <t>27.11.2023 15:11:57</t>
  </si>
  <si>
    <t>27.11.2023 15:11:58</t>
  </si>
  <si>
    <t>27.11.2023 15:12:00</t>
  </si>
  <si>
    <t>27.11.2023 15:12:01</t>
  </si>
  <si>
    <t>27.11.2023 15:12:03</t>
  </si>
  <si>
    <t>27.11.2023 15:12:04</t>
  </si>
  <si>
    <t>27.11.2023 15:12:28</t>
  </si>
  <si>
    <t>27.11.2023 15:12:33</t>
  </si>
  <si>
    <t>27.11.2023 15:12:34</t>
  </si>
  <si>
    <t>27.11.2023 15:12:37</t>
  </si>
  <si>
    <t>27.11.2023 15:12:39</t>
  </si>
  <si>
    <t>27.11.2023 15:12:40</t>
  </si>
  <si>
    <t>27.11.2023 15:12:42</t>
  </si>
  <si>
    <t>27.11.2023 15:12:43</t>
  </si>
  <si>
    <t>27.11.2023 15:12:46</t>
  </si>
  <si>
    <t>27.11.2023 15:13:51</t>
  </si>
  <si>
    <t>27.11.2023 15:13:52</t>
  </si>
  <si>
    <t>27.11.2023 15:13:54</t>
  </si>
  <si>
    <t>27.11.2023 15:13:55</t>
  </si>
  <si>
    <t>27.11.2023 15:13:57</t>
  </si>
  <si>
    <t>27.11.2023 15:13:58</t>
  </si>
  <si>
    <t>27.11.2023 15:14:00</t>
  </si>
  <si>
    <t>27.11.2023 15:14:01</t>
  </si>
  <si>
    <t>27.11.2023 15:14:03</t>
  </si>
  <si>
    <t>27.11.2023 15:14:04</t>
  </si>
  <si>
    <t>27.11.2023 15:14:36</t>
  </si>
  <si>
    <t>27.11.2023 15:14:39</t>
  </si>
  <si>
    <t>27.11.2023 15:14:40</t>
  </si>
  <si>
    <t>27.11.2023 15:14:42</t>
  </si>
  <si>
    <t>27.11.2023 15:14:43</t>
  </si>
  <si>
    <t>27.11.2023 15:14:58</t>
  </si>
  <si>
    <t>27.11.2023 15:14:59</t>
  </si>
  <si>
    <t>27.11.2023 15:15:04</t>
  </si>
  <si>
    <t>27.11.2023 15:15:05</t>
  </si>
  <si>
    <t>27.11.2023 15:15:07</t>
  </si>
  <si>
    <t>27.11.2023 15:15:08</t>
  </si>
  <si>
    <t>27.11.2023 15:15:10</t>
  </si>
  <si>
    <t>27.11.2023 15:15:11</t>
  </si>
  <si>
    <t>27.11.2023 15:15:13</t>
  </si>
  <si>
    <t>27.11.2023 15:15:16</t>
  </si>
  <si>
    <t>27.11.2023 15:15:37</t>
  </si>
  <si>
    <t>27.11.2023 15:15:38</t>
  </si>
  <si>
    <t>27.11.2023 15:15:40</t>
  </si>
  <si>
    <t>27.11.2023 15:15:41</t>
  </si>
  <si>
    <t>27.11.2023 15:15:43</t>
  </si>
  <si>
    <t>27.11.2023 15:16:07</t>
  </si>
  <si>
    <t>27.11.2023 15:16:08</t>
  </si>
  <si>
    <t>27.11.2023 15:16:10</t>
  </si>
  <si>
    <t>27.11.2023 15:16:11</t>
  </si>
  <si>
    <t>27.11.2023 15:16:13</t>
  </si>
  <si>
    <t>27.11.2023 15:16:14</t>
  </si>
  <si>
    <t>27.11.2023 15:16:16</t>
  </si>
  <si>
    <t>27.11.2023 15:16:44</t>
  </si>
  <si>
    <t>27.11.2023 15:16:46</t>
  </si>
  <si>
    <t>27.11.2023 15:16:47</t>
  </si>
  <si>
    <t>27.11.2023 15:16:49</t>
  </si>
  <si>
    <t>27.11.2023 15:16:50</t>
  </si>
  <si>
    <t>27.11.2023 15:16:52</t>
  </si>
  <si>
    <t>27.11.2023 15:16:53</t>
  </si>
  <si>
    <t>27.11.2023 15:16:55</t>
  </si>
  <si>
    <t>27.11.2023 15:16:56</t>
  </si>
  <si>
    <t>27.11.2023 15:16:58</t>
  </si>
  <si>
    <t>27.11.2023 15:16:59</t>
  </si>
  <si>
    <t>27.11.2023 15:17:02</t>
  </si>
  <si>
    <t>27.11.2023 15:17:05</t>
  </si>
  <si>
    <t>27.11.2023 15:17:07</t>
  </si>
  <si>
    <t>27.11.2023 15:17:08</t>
  </si>
  <si>
    <t>27.11.2023 15:17:11</t>
  </si>
  <si>
    <t>27.11.2023 15:17:13</t>
  </si>
  <si>
    <t>27.11.2023 15:17:52</t>
  </si>
  <si>
    <t>27.11.2023 15:17:53</t>
  </si>
  <si>
    <t>27.11.2023 15:17:55</t>
  </si>
  <si>
    <t>27.11.2023 15:17:56</t>
  </si>
  <si>
    <t>27.11.2023 15:18:05</t>
  </si>
  <si>
    <t>27.11.2023 15:18:07</t>
  </si>
  <si>
    <t>27.11.2023 15:18:08</t>
  </si>
  <si>
    <t>27.11.2023 15:18:11</t>
  </si>
  <si>
    <t>27.11.2023 15:18:14</t>
  </si>
  <si>
    <t>27.11.2023 15:18:16</t>
  </si>
  <si>
    <t>27.11.2023 15:18:17</t>
  </si>
  <si>
    <t>27.11.2023 15:18:52</t>
  </si>
  <si>
    <t>27.11.2023 15:18:53</t>
  </si>
  <si>
    <t>27.11.2023 15:18:55</t>
  </si>
  <si>
    <t>27.11.2023 15:18:58</t>
  </si>
  <si>
    <t>27.11.2023 15:19:22</t>
  </si>
  <si>
    <t>27.11.2023 15:19:23</t>
  </si>
  <si>
    <t>27.11.2023 15:19:25</t>
  </si>
  <si>
    <t>27.11.2023 15:19:28</t>
  </si>
  <si>
    <t>27.11.2023 15:19:29</t>
  </si>
  <si>
    <t>27.11.2023 15:19:31</t>
  </si>
  <si>
    <t>27.11.2023 15:19:47</t>
  </si>
  <si>
    <t>27.11.2023 15:19:49</t>
  </si>
  <si>
    <t>27.11.2023 15:19:50</t>
  </si>
  <si>
    <t>27.11.2023 15:19:52</t>
  </si>
  <si>
    <t>27.11.2023 15:20:13</t>
  </si>
  <si>
    <t>27.11.2023 15:20:14</t>
  </si>
  <si>
    <t>27.11.2023 15:20:16</t>
  </si>
  <si>
    <t>27.11.2023 15:20:17</t>
  </si>
  <si>
    <t>27.11.2023 15:20:19</t>
  </si>
  <si>
    <t>27.11.2023 15:20:20</t>
  </si>
  <si>
    <t>27.11.2023 15:20:22</t>
  </si>
  <si>
    <t>27.11.2023 15:20:35</t>
  </si>
  <si>
    <t>27.11.2023 15:20:37</t>
  </si>
  <si>
    <t>27.11.2023 15:20:38</t>
  </si>
  <si>
    <t>27.11.2023 15:20:40</t>
  </si>
  <si>
    <t>27.11.2023 15:20:46</t>
  </si>
  <si>
    <t>27.11.2023 15:20:47</t>
  </si>
  <si>
    <t>27.11.2023 15:20:49</t>
  </si>
  <si>
    <t>27.11.2023 15:20:50</t>
  </si>
  <si>
    <t>27.11.2023 15:20:52</t>
  </si>
  <si>
    <t>27.11.2023 15:20:53</t>
  </si>
  <si>
    <t>27.11.2023 15:21:41</t>
  </si>
  <si>
    <t>27.11.2023 15:21:43</t>
  </si>
  <si>
    <t>27.11.2023 15:21:44</t>
  </si>
  <si>
    <t>27.11.2023 15:21:46</t>
  </si>
  <si>
    <t>27.11.2023 15:21:47</t>
  </si>
  <si>
    <t>27.11.2023 15:21:49</t>
  </si>
  <si>
    <t>27.11.2023 15:21:52</t>
  </si>
  <si>
    <t>27.11.2023 15:21:53</t>
  </si>
  <si>
    <t>27.11.2023 15:21:55</t>
  </si>
  <si>
    <t>27.11.2023 15:21:56</t>
  </si>
  <si>
    <t>27.11.2023 15:21:58</t>
  </si>
  <si>
    <t>27.11.2023 15:22:11</t>
  </si>
  <si>
    <t>27.11.2023 15:22:13</t>
  </si>
  <si>
    <t>27.11.2023 15:22:14</t>
  </si>
  <si>
    <t>27.11.2023 15:22:16</t>
  </si>
  <si>
    <t>27.11.2023 15:22:17</t>
  </si>
  <si>
    <t>27.11.2023 15:22:19</t>
  </si>
  <si>
    <t>27.11.2023 15:22:59</t>
  </si>
  <si>
    <t>27.11.2023 15:23:01</t>
  </si>
  <si>
    <t>27.11.2023 15:23:02</t>
  </si>
  <si>
    <t>27.11.2023 15:23:04</t>
  </si>
  <si>
    <t>27.11.2023 15:23:05</t>
  </si>
  <si>
    <t>27.11.2023 15:23:07</t>
  </si>
  <si>
    <t>27.11.2023 15:23:08</t>
  </si>
  <si>
    <t>27.11.2023 15:24:58</t>
  </si>
  <si>
    <t>27.11.2023 15:24:59</t>
  </si>
  <si>
    <t>27.11.2023 15:25:01</t>
  </si>
  <si>
    <t>27.11.2023 15:25:04</t>
  </si>
  <si>
    <t>27.11.2023 15:25:05</t>
  </si>
  <si>
    <t>27.11.2023 15:25:08</t>
  </si>
  <si>
    <t>27.11.2023 15:25:19</t>
  </si>
  <si>
    <t>27.11.2023 15:25:20</t>
  </si>
  <si>
    <t>27.11.2023 15:25:22</t>
  </si>
  <si>
    <t>27.11.2023 15:25:23</t>
  </si>
  <si>
    <t>27.11.2023 15:25:28</t>
  </si>
  <si>
    <t>27.11.2023 15:25:29</t>
  </si>
  <si>
    <t>27.11.2023 15:25:31</t>
  </si>
  <si>
    <t>27.11.2023 15:25:32</t>
  </si>
  <si>
    <t>27.11.2023 15:26:55</t>
  </si>
  <si>
    <t>27.11.2023 15:26:56</t>
  </si>
  <si>
    <t>27.11.2023 15:26:58</t>
  </si>
  <si>
    <t>27.11.2023 15:26:59</t>
  </si>
  <si>
    <t>27.11.2023 15:27:01</t>
  </si>
  <si>
    <t>27.11.2023 15:27:02</t>
  </si>
  <si>
    <t>27.11.2023 15:27:28</t>
  </si>
  <si>
    <t>27.11.2023 15:27:29</t>
  </si>
  <si>
    <t>27.11.2023 15:27:31</t>
  </si>
  <si>
    <t>27.11.2023 15:27:50</t>
  </si>
  <si>
    <t>27.11.2023 15:27:52</t>
  </si>
  <si>
    <t>27.11.2023 15:27:53</t>
  </si>
  <si>
    <t>27.11.2023 15:27:55</t>
  </si>
  <si>
    <t>27.11.2023 15:27:56</t>
  </si>
  <si>
    <t>27.11.2023 15:27:58</t>
  </si>
  <si>
    <t>27.11.2023 15:27:59</t>
  </si>
  <si>
    <t>27.11.2023 15:28:32</t>
  </si>
  <si>
    <t>27.11.2023 15:28:34</t>
  </si>
  <si>
    <t>27.11.2023 15:28:35</t>
  </si>
  <si>
    <t>27.11.2023 15:28:37</t>
  </si>
  <si>
    <t>27.11.2023 15:28:38</t>
  </si>
  <si>
    <t>27.11.2023 15:28:40</t>
  </si>
  <si>
    <t>27.11.2023 15:28:43</t>
  </si>
  <si>
    <t>27.11.2023 15:28:46</t>
  </si>
  <si>
    <t>27.11.2023 15:28:49</t>
  </si>
  <si>
    <t>27.11.2023 15:28:50</t>
  </si>
  <si>
    <t>27.11.2023 15:28:52</t>
  </si>
  <si>
    <t>27.11.2023 15:29:10</t>
  </si>
  <si>
    <t>27.11.2023 15:29:13</t>
  </si>
  <si>
    <t>27.11.2023 15:29:16</t>
  </si>
  <si>
    <t>27.11.2023 15:29:17</t>
  </si>
  <si>
    <t>27.11.2023 15:29:20</t>
  </si>
  <si>
    <t>27.11.2023 15:29:50</t>
  </si>
  <si>
    <t>27.11.2023 15:29:52</t>
  </si>
  <si>
    <t>27.11.2023 15:29:53</t>
  </si>
  <si>
    <t>27.11.2023 15:29:55</t>
  </si>
  <si>
    <t>27.11.2023 15:29:59</t>
  </si>
  <si>
    <t>27.11.2023 15:30:01</t>
  </si>
  <si>
    <t>27.11.2023 15:30:11</t>
  </si>
  <si>
    <t>27.11.2023 15:30:13</t>
  </si>
  <si>
    <t>27.11.2023 15:30:14</t>
  </si>
  <si>
    <t>27.11.2023 15:30:16</t>
  </si>
  <si>
    <t>27.11.2023 15:30:32</t>
  </si>
  <si>
    <t>27.11.2023 15:30:35</t>
  </si>
  <si>
    <t>27.11.2023 15:30:37</t>
  </si>
  <si>
    <t>27.11.2023 15:30:38</t>
  </si>
  <si>
    <t>27.11.2023 15:30:41</t>
  </si>
  <si>
    <t>27.11.2023 15:30:44</t>
  </si>
  <si>
    <t>27.11.2023 15:31:10</t>
  </si>
  <si>
    <t>27.11.2023 15:31:11</t>
  </si>
  <si>
    <t>27.11.2023 15:31:13</t>
  </si>
  <si>
    <t>27.11.2023 15:31:14</t>
  </si>
  <si>
    <t>27.11.2023 15:31:19</t>
  </si>
  <si>
    <t>27.11.2023 15:31:35</t>
  </si>
  <si>
    <t>27.11.2023 15:31:37</t>
  </si>
  <si>
    <t>27.11.2023 15:31:38</t>
  </si>
  <si>
    <t>27.11.2023 15:31:40</t>
  </si>
  <si>
    <t>27.11.2023 15:31:41</t>
  </si>
  <si>
    <t>27.11.2023 15:32:32</t>
  </si>
  <si>
    <t>27.11.2023 15:32:37</t>
  </si>
  <si>
    <t>27.11.2023 15:32:40</t>
  </si>
  <si>
    <t>27.11.2023 15:33:14</t>
  </si>
  <si>
    <t>27.11.2023 15:33:16</t>
  </si>
  <si>
    <t>27.11.2023 15:33:17</t>
  </si>
  <si>
    <t>27.11.2023 15:33:19</t>
  </si>
  <si>
    <t>27.11.2023 15:34:50</t>
  </si>
  <si>
    <t>27.11.2023 15:34:52</t>
  </si>
  <si>
    <t>27.11.2023 15:34:55</t>
  </si>
  <si>
    <t>27.11.2023 15:34:56</t>
  </si>
  <si>
    <t>27.11.2023 15:35:16</t>
  </si>
  <si>
    <t>27.11.2023 15:35:17</t>
  </si>
  <si>
    <t>27.11.2023 15:35:19</t>
  </si>
  <si>
    <t>27.11.2023 15:35:20</t>
  </si>
  <si>
    <t>27.11.2023 15:35:23</t>
  </si>
  <si>
    <t>27.11.2023 15:35:25</t>
  </si>
  <si>
    <t>27.11.2023 15:35:26</t>
  </si>
  <si>
    <t>27.11.2023 15:35:28</t>
  </si>
  <si>
    <t>27.11.2023 15:35:31</t>
  </si>
  <si>
    <t>27.11.2023 15:35:32</t>
  </si>
  <si>
    <t>27.11.2023 15:36:23</t>
  </si>
  <si>
    <t>27.11.2023 15:36:25</t>
  </si>
  <si>
    <t>27.11.2023 15:36:26</t>
  </si>
  <si>
    <t>27.11.2023 15:36:28</t>
  </si>
  <si>
    <t>27.11.2023 15:36:29</t>
  </si>
  <si>
    <t>27.11.2023 15:36:31</t>
  </si>
  <si>
    <t>27.11.2023 15:36:32</t>
  </si>
  <si>
    <t>27.11.2023 15:36:38</t>
  </si>
  <si>
    <t>27.11.2023 15:36:40</t>
  </si>
  <si>
    <t>27.11.2023 15:37:04</t>
  </si>
  <si>
    <t>27.11.2023 15:37:05</t>
  </si>
  <si>
    <t>27.11.2023 15:37:07</t>
  </si>
  <si>
    <t>27.11.2023 15:37:08</t>
  </si>
  <si>
    <t>27.11.2023 15:37:10</t>
  </si>
  <si>
    <t>27.11.2023 15:37:11</t>
  </si>
  <si>
    <t>27.11.2023 15:37:13</t>
  </si>
  <si>
    <t>27.11.2023 15:37:26</t>
  </si>
  <si>
    <t>27.11.2023 15:37:28</t>
  </si>
  <si>
    <t>27.11.2023 15:37:29</t>
  </si>
  <si>
    <t>27.11.2023 15:37:32</t>
  </si>
  <si>
    <t>27.11.2023 15:37:35</t>
  </si>
  <si>
    <t>27.11.2023 15:37:37</t>
  </si>
  <si>
    <t>27.11.2023 15:38:17</t>
  </si>
  <si>
    <t>27.11.2023 15:38:20</t>
  </si>
  <si>
    <t>27.11.2023 15:38:22</t>
  </si>
  <si>
    <t>27.11.2023 15:38:25</t>
  </si>
  <si>
    <t>27.11.2023 15:38:26</t>
  </si>
  <si>
    <t>27.11.2023 15:38:28</t>
  </si>
  <si>
    <t>27.11.2023 15:38:29</t>
  </si>
  <si>
    <t>27.11.2023 15:38:32</t>
  </si>
  <si>
    <t>27.11.2023 15:38:53</t>
  </si>
  <si>
    <t>27.11.2023 15:38:55</t>
  </si>
  <si>
    <t>27.11.2023 15:38:56</t>
  </si>
  <si>
    <t>27.11.2023 15:38:58</t>
  </si>
  <si>
    <t>27.11.2023 15:38:59</t>
  </si>
  <si>
    <t>27.11.2023 15:39:01</t>
  </si>
  <si>
    <t>27.11.2023 15:39:02</t>
  </si>
  <si>
    <t>27.11.2023 15:39:46</t>
  </si>
  <si>
    <t>27.11.2023 15:39:47</t>
  </si>
  <si>
    <t>27.11.2023 15:39:49</t>
  </si>
  <si>
    <t>27.11.2023 15:39:50</t>
  </si>
  <si>
    <t>27.11.2023 15:39:52</t>
  </si>
  <si>
    <t>27.11.2023 15:39:53</t>
  </si>
  <si>
    <t>27.11.2023 15:39:55</t>
  </si>
  <si>
    <t>27.11.2023 15:40:31</t>
  </si>
  <si>
    <t>27.11.2023 15:40:32</t>
  </si>
  <si>
    <t>27.11.2023 15:40:34</t>
  </si>
  <si>
    <t>27.11.2023 15:40:44</t>
  </si>
  <si>
    <t>27.11.2023 15:40:47</t>
  </si>
  <si>
    <t>27.11.2023 15:40:55</t>
  </si>
  <si>
    <t>27.11.2023 15:40:59</t>
  </si>
  <si>
    <t>27.11.2023 15:41:01</t>
  </si>
  <si>
    <t>27.11.2023 15:41:02</t>
  </si>
  <si>
    <t>27.11.2023 15:41:43</t>
  </si>
  <si>
    <t>27.11.2023 15:41:44</t>
  </si>
  <si>
    <t>27.11.2023 15:41:46</t>
  </si>
  <si>
    <t>27.11.2023 15:42:59</t>
  </si>
  <si>
    <t>27.11.2023 15:43:01</t>
  </si>
  <si>
    <t>27.11.2023 15:43:04</t>
  </si>
  <si>
    <t>27.11.2023 15:43:49</t>
  </si>
  <si>
    <t>27.11.2023 15:43:52</t>
  </si>
  <si>
    <t>27.11.2023 15:43:53</t>
  </si>
  <si>
    <t>27.11.2023 15:43:55</t>
  </si>
  <si>
    <t>27.11.2023 15:43:56</t>
  </si>
  <si>
    <t>27.11.2023 15:43:58</t>
  </si>
  <si>
    <t>27.11.2023 15:44:08</t>
  </si>
  <si>
    <t>27.11.2023 15:44:11</t>
  </si>
  <si>
    <t>27.11.2023 15:44:13</t>
  </si>
  <si>
    <t>27.11.2023 15:44:14</t>
  </si>
  <si>
    <t>27.11.2023 15:44:16</t>
  </si>
  <si>
    <t>27.11.2023 15:44:17</t>
  </si>
  <si>
    <t>27.11.2023 15:45:30</t>
  </si>
  <si>
    <t>27.11.2023 15:45:33</t>
  </si>
  <si>
    <t>27.11.2023 15:45:35</t>
  </si>
  <si>
    <t>27.11.2023 15:45:36</t>
  </si>
  <si>
    <t>27.11.2023 15:45:38</t>
  </si>
  <si>
    <t>27.11.2023 15:45:39</t>
  </si>
  <si>
    <t>27.11.2023 15:45:41</t>
  </si>
  <si>
    <t>27.11.2023 15:45:42</t>
  </si>
  <si>
    <t>27.11.2023 15:45:44</t>
  </si>
  <si>
    <t>27.11.2023 15:45:45</t>
  </si>
  <si>
    <t>27.11.2023 15:46:39</t>
  </si>
  <si>
    <t>27.11.2023 15:46:41</t>
  </si>
  <si>
    <t>27.11.2023 15:46:42</t>
  </si>
  <si>
    <t>27.11.2023 15:46:44</t>
  </si>
  <si>
    <t>27.11.2023 15:47:15</t>
  </si>
  <si>
    <t>27.11.2023 15:47:17</t>
  </si>
  <si>
    <t>27.11.2023 15:47:18</t>
  </si>
  <si>
    <t>27.11.2023 15:47:20</t>
  </si>
  <si>
    <t>27.11.2023 15:47:21</t>
  </si>
  <si>
    <t>27.11.2023 15:47:23</t>
  </si>
  <si>
    <t>27.11.2023 15:47:26</t>
  </si>
  <si>
    <t>27.11.2023 15:47:32</t>
  </si>
  <si>
    <t>27.11.2023 15:47:33</t>
  </si>
  <si>
    <t>27.11.2023 15:47:35</t>
  </si>
  <si>
    <t>27.11.2023 15:47:36</t>
  </si>
  <si>
    <t>27.11.2023 15:47:38</t>
  </si>
  <si>
    <t>27.11.2023 15:49:26</t>
  </si>
  <si>
    <t>27.11.2023 15:49:27</t>
  </si>
  <si>
    <t>27.11.2023 15:49:32</t>
  </si>
  <si>
    <t>27.11.2023 15:49:33</t>
  </si>
  <si>
    <t>27.11.2023 15:49:35</t>
  </si>
  <si>
    <t>27.11.2023 15:49:38</t>
  </si>
  <si>
    <t>27.11.2023 15:49:42</t>
  </si>
  <si>
    <t>27.11.2023 15:49:45</t>
  </si>
  <si>
    <t>27.11.2023 15:50:08</t>
  </si>
  <si>
    <t>27.11.2023 15:50:09</t>
  </si>
  <si>
    <t>27.11.2023 15:50:11</t>
  </si>
  <si>
    <t>27.11.2023 15:50:12</t>
  </si>
  <si>
    <t>27.11.2023 15:50:14</t>
  </si>
  <si>
    <t>27.11.2023 15:50:15</t>
  </si>
  <si>
    <t>27.11.2023 15:50:17</t>
  </si>
  <si>
    <t>27.11.2023 15:50:44</t>
  </si>
  <si>
    <t>27.11.2023 15:50:45</t>
  </si>
  <si>
    <t>27.11.2023 15:50:47</t>
  </si>
  <si>
    <t>27.11.2023 15:50:50</t>
  </si>
  <si>
    <t>27.11.2023 15:50:51</t>
  </si>
  <si>
    <t>27.11.2023 15:50:57</t>
  </si>
  <si>
    <t>27.11.2023 15:51:03</t>
  </si>
  <si>
    <t>27.11.2023 15:51:05</t>
  </si>
  <si>
    <t>27.11.2023 15:51:06</t>
  </si>
  <si>
    <t>27.11.2023 15:51:23</t>
  </si>
  <si>
    <t>27.11.2023 15:51:24</t>
  </si>
  <si>
    <t>27.11.2023 15:51:26</t>
  </si>
  <si>
    <t>27.11.2023 15:51:57</t>
  </si>
  <si>
    <t>27.11.2023 15:51:59</t>
  </si>
  <si>
    <t>27.11.2023 15:52:00</t>
  </si>
  <si>
    <t>27.11.2023 15:52:03</t>
  </si>
  <si>
    <t>27.11.2023 15:52:20</t>
  </si>
  <si>
    <t>27.11.2023 15:52:21</t>
  </si>
  <si>
    <t>27.11.2023 15:52:23</t>
  </si>
  <si>
    <t>27.11.2023 15:52:24</t>
  </si>
  <si>
    <t>27.11.2023 15:52:26</t>
  </si>
  <si>
    <t>27.11.2023 15:52:29</t>
  </si>
  <si>
    <t>27.11.2023 15:53:06</t>
  </si>
  <si>
    <t>27.11.2023 15:53:08</t>
  </si>
  <si>
    <t>27.11.2023 15:53:09</t>
  </si>
  <si>
    <t>27.11.2023 15:53:11</t>
  </si>
  <si>
    <t>27.11.2023 15:53:15</t>
  </si>
  <si>
    <t>27.11.2023 15:53:24</t>
  </si>
  <si>
    <t>27.11.2023 15:53:26</t>
  </si>
  <si>
    <t>27.11.2023 15:53:27</t>
  </si>
  <si>
    <t>27.11.2023 15:53:29</t>
  </si>
  <si>
    <t>27.11.2023 15:53:30</t>
  </si>
  <si>
    <t>27.11.2023 15:53:44</t>
  </si>
  <si>
    <t>27.11.2023 15:53:48</t>
  </si>
  <si>
    <t>27.11.2023 15:53:50</t>
  </si>
  <si>
    <t>27.11.2023 15:53:51</t>
  </si>
  <si>
    <t>27.11.2023 15:53:53</t>
  </si>
  <si>
    <t>27.11.2023 15:54:14</t>
  </si>
  <si>
    <t>27.11.2023 15:54:18</t>
  </si>
  <si>
    <t>27.11.2023 15:54:20</t>
  </si>
  <si>
    <t>27.11.2023 15:54:21</t>
  </si>
  <si>
    <t>27.11.2023 15:54:36</t>
  </si>
  <si>
    <t>27.11.2023 15:54:38</t>
  </si>
  <si>
    <t>27.11.2023 15:54:39</t>
  </si>
  <si>
    <t>27.11.2023 15:54:42</t>
  </si>
  <si>
    <t>27.11.2023 15:54:44</t>
  </si>
  <si>
    <t>27.11.2023 15:55:02</t>
  </si>
  <si>
    <t>27.11.2023 15:55:03</t>
  </si>
  <si>
    <t>27.11.2023 15:55:05</t>
  </si>
  <si>
    <t>27.11.2023 15:55:06</t>
  </si>
  <si>
    <t>27.11.2023 15:55:08</t>
  </si>
  <si>
    <t>27.11.2023 15:55:09</t>
  </si>
  <si>
    <t>27.11.2023 15:55:11</t>
  </si>
  <si>
    <t>27.11.2023 15:55:12</t>
  </si>
  <si>
    <t>27.11.2023 15:55:15</t>
  </si>
  <si>
    <t>27.11.2023 15:55:44</t>
  </si>
  <si>
    <t>27.11.2023 15:55:45</t>
  </si>
  <si>
    <t>27.11.2023 15:55:47</t>
  </si>
  <si>
    <t>27.11.2023 15:55:48</t>
  </si>
  <si>
    <t>27.11.2023 15:55:50</t>
  </si>
  <si>
    <t>27.11.2023 15:55:51</t>
  </si>
  <si>
    <t>27.11.2023 15:55:53</t>
  </si>
  <si>
    <t>27.11.2023 15:55:54</t>
  </si>
  <si>
    <t>27.11.2023 15:56:32</t>
  </si>
  <si>
    <t>27.11.2023 15:56:33</t>
  </si>
  <si>
    <t>27.11.2023 15:57:23</t>
  </si>
  <si>
    <t>27.11.2023 15:57:24</t>
  </si>
  <si>
    <t>27.11.2023 15:57:26</t>
  </si>
  <si>
    <t>27.11.2023 15:57:27</t>
  </si>
  <si>
    <t>27.11.2023 15:57:29</t>
  </si>
  <si>
    <t>27.11.2023 15:57:30</t>
  </si>
  <si>
    <t>27.11.2023 15:57:32</t>
  </si>
  <si>
    <t>27.11.2023 15:57:35</t>
  </si>
  <si>
    <t>27.11.2023 15:59:41</t>
  </si>
  <si>
    <t>27.11.2023 15:59:42</t>
  </si>
  <si>
    <t>27.11.2023 15:59:44</t>
  </si>
  <si>
    <t>27.11.2023 15:59:45</t>
  </si>
  <si>
    <t>27.11.2023 15:59:47</t>
  </si>
  <si>
    <t>27.11.2023 16:01:02</t>
  </si>
  <si>
    <t>27.11.2023 16:01:06</t>
  </si>
  <si>
    <t>27.11.2023 16:01:08</t>
  </si>
  <si>
    <t>27.11.2023 16:01:09</t>
  </si>
  <si>
    <t>27.11.2023 16:01:11</t>
  </si>
  <si>
    <t>27.11.2023 16:01:12</t>
  </si>
  <si>
    <t>27.11.2023 16:01:15</t>
  </si>
  <si>
    <t>27.11.2023 16:01:17</t>
  </si>
  <si>
    <t>27.11.2023 16:01:26</t>
  </si>
  <si>
    <t>27.11.2023 16:01:27</t>
  </si>
  <si>
    <t>27.11.2023 16:01:29</t>
  </si>
  <si>
    <t>27.11.2023 16:01:30</t>
  </si>
  <si>
    <t>27.11.2023 16:01:32</t>
  </si>
  <si>
    <t>27.11.2023 16:01:53</t>
  </si>
  <si>
    <t>27.11.2023 16:01:54</t>
  </si>
  <si>
    <t>27.11.2023 16:01:56</t>
  </si>
  <si>
    <t>27.11.2023 16:01:57</t>
  </si>
  <si>
    <t>27.11.2023 16:01:59</t>
  </si>
  <si>
    <t>27.11.2023 16:02:00</t>
  </si>
  <si>
    <t>27.11.2023 16:02:05</t>
  </si>
  <si>
    <t>27.11.2023 16:02:06</t>
  </si>
  <si>
    <t>27.11.2023 16:02:08</t>
  </si>
  <si>
    <t>27.11.2023 16:03:02</t>
  </si>
  <si>
    <t>27.11.2023 16:03:03</t>
  </si>
  <si>
    <t>27.11.2023 16:04:00</t>
  </si>
  <si>
    <t>27.11.2023 16:04:02</t>
  </si>
  <si>
    <t>27.11.2023 16:04:03</t>
  </si>
  <si>
    <t>27.11.2023 16:04:05</t>
  </si>
  <si>
    <t>27.11.2023 16:04:06</t>
  </si>
  <si>
    <t>27.11.2023 16:04:12</t>
  </si>
  <si>
    <t>27.11.2023 16:04:14</t>
  </si>
  <si>
    <t>27.11.2023 16:04:15</t>
  </si>
  <si>
    <t>27.11.2023 16:04:17</t>
  </si>
  <si>
    <t>27.11.2023 16:04:18</t>
  </si>
  <si>
    <t>27.11.2023 16:04:20</t>
  </si>
  <si>
    <t>27.11.2023 16:04:21</t>
  </si>
  <si>
    <t>27.11.2023 16:04:32</t>
  </si>
  <si>
    <t>27.11.2023 16:04:33</t>
  </si>
  <si>
    <t>27.11.2023 16:04:35</t>
  </si>
  <si>
    <t>27.11.2023 16:04:36</t>
  </si>
  <si>
    <t>27.11.2023 16:05:11</t>
  </si>
  <si>
    <t>27.11.2023 16:05:17</t>
  </si>
  <si>
    <t>27.11.2023 16:05:18</t>
  </si>
  <si>
    <t>27.11.2023 16:05:20</t>
  </si>
  <si>
    <t>27.11.2023 16:05:23</t>
  </si>
  <si>
    <t>27.11.2023 16:05:33</t>
  </si>
  <si>
    <t>27.11.2023 16:05:35</t>
  </si>
  <si>
    <t>27.11.2023 16:05:36</t>
  </si>
  <si>
    <t>27.11.2023 16:05:38</t>
  </si>
  <si>
    <t>27.11.2023 16:05:39</t>
  </si>
  <si>
    <t>27.11.2023 16:05:41</t>
  </si>
  <si>
    <t>27.11.2023 16:05:44</t>
  </si>
  <si>
    <t>27.11.2023 16:05:45</t>
  </si>
  <si>
    <t>27.11.2023 16:05:47</t>
  </si>
  <si>
    <t>27.11.2023 16:05:48</t>
  </si>
  <si>
    <t>27.11.2023 16:05:50</t>
  </si>
  <si>
    <t>27.11.2023 16:05:53</t>
  </si>
  <si>
    <t>27.11.2023 16:06:16</t>
  </si>
  <si>
    <t>27.11.2023 16:06:18</t>
  </si>
  <si>
    <t>27.11.2023 16:06:19</t>
  </si>
  <si>
    <t>27.11.2023 16:06:21</t>
  </si>
  <si>
    <t>27.11.2023 16:06:22</t>
  </si>
  <si>
    <t>27.11.2023 16:06:24</t>
  </si>
  <si>
    <t>27.11.2023 16:06:25</t>
  </si>
  <si>
    <t>27.11.2023 16:06:27</t>
  </si>
  <si>
    <t>27.11.2023 16:06:28</t>
  </si>
  <si>
    <t>27.11.2023 16:06:31</t>
  </si>
  <si>
    <t>27.11.2023 16:06:36</t>
  </si>
  <si>
    <t>27.11.2023 16:06:39</t>
  </si>
  <si>
    <t>27.11.2023 16:06:40</t>
  </si>
  <si>
    <t>27.11.2023 16:06:42</t>
  </si>
  <si>
    <t>27.11.2023 16:06:46</t>
  </si>
  <si>
    <t>27.11.2023 16:07:48</t>
  </si>
  <si>
    <t>27.11.2023 16:07:49</t>
  </si>
  <si>
    <t>27.11.2023 16:07:51</t>
  </si>
  <si>
    <t>27.11.2023 16:07:54</t>
  </si>
  <si>
    <t>27.11.2023 16:07:55</t>
  </si>
  <si>
    <t>27.11.2023 16:08:07</t>
  </si>
  <si>
    <t>27.11.2023 16:08:08</t>
  </si>
  <si>
    <t>27.11.2023 16:08:10</t>
  </si>
  <si>
    <t>27.11.2023 16:08:11</t>
  </si>
  <si>
    <t>27.11.2023 16:08:32</t>
  </si>
  <si>
    <t>27.11.2023 16:08:34</t>
  </si>
  <si>
    <t>27.11.2023 16:08:35</t>
  </si>
  <si>
    <t>27.11.2023 16:08:37</t>
  </si>
  <si>
    <t>27.11.2023 16:08:38</t>
  </si>
  <si>
    <t>27.11.2023 16:08:40</t>
  </si>
  <si>
    <t>27.11.2023 16:08:41</t>
  </si>
  <si>
    <t>27.11.2023 16:08:44</t>
  </si>
  <si>
    <t>27.11.2023 16:08:52</t>
  </si>
  <si>
    <t>27.11.2023 16:08:53</t>
  </si>
  <si>
    <t>27.11.2023 16:08:55</t>
  </si>
  <si>
    <t>27.11.2023 16:08:56</t>
  </si>
  <si>
    <t>27.11.2023 16:08:58</t>
  </si>
  <si>
    <t>27.11.2023 16:09:17</t>
  </si>
  <si>
    <t>27.11.2023 16:09:19</t>
  </si>
  <si>
    <t>27.11.2023 16:09:20</t>
  </si>
  <si>
    <t>27.11.2023 16:09:22</t>
  </si>
  <si>
    <t>27.11.2023 16:09:25</t>
  </si>
  <si>
    <t>27.11.2023 16:09:39</t>
  </si>
  <si>
    <t>27.11.2023 16:09:45</t>
  </si>
  <si>
    <t>27.11.2023 16:09:47</t>
  </si>
  <si>
    <t>27.11.2023 16:09:48</t>
  </si>
  <si>
    <t>27.11.2023 16:09:50</t>
  </si>
  <si>
    <t>27.11.2023 16:09:51</t>
  </si>
  <si>
    <t>27.11.2023 16:09:53</t>
  </si>
  <si>
    <t>27.11.2023 16:11:06</t>
  </si>
  <si>
    <t>27.11.2023 16:11:08</t>
  </si>
  <si>
    <t>27.11.2023 16:11:09</t>
  </si>
  <si>
    <t>27.11.2023 16:11:11</t>
  </si>
  <si>
    <t>27.11.2023 16:11:21</t>
  </si>
  <si>
    <t>27.11.2023 16:11:24</t>
  </si>
  <si>
    <t>27.11.2023 16:11:26</t>
  </si>
  <si>
    <t>27.11.2023 16:11:27</t>
  </si>
  <si>
    <t>27.11.2023 16:11:29</t>
  </si>
  <si>
    <t>27.11.2023 16:11:35</t>
  </si>
  <si>
    <t>27.11.2023 16:11:36</t>
  </si>
  <si>
    <t>27.11.2023 16:11:38</t>
  </si>
  <si>
    <t>27.11.2023 16:11:39</t>
  </si>
  <si>
    <t>27.11.2023 16:11:41</t>
  </si>
  <si>
    <t>27.11.2023 16:11:42</t>
  </si>
  <si>
    <t>27.11.2023 16:11:44</t>
  </si>
  <si>
    <t>27.11.2023 16:11:45</t>
  </si>
  <si>
    <t>27.11.2023 16:11:59</t>
  </si>
  <si>
    <t>27.11.2023 16:12:00</t>
  </si>
  <si>
    <t>27.11.2023 16:12:02</t>
  </si>
  <si>
    <t>27.11.2023 16:12:38</t>
  </si>
  <si>
    <t>27.11.2023 16:12:53</t>
  </si>
  <si>
    <t>27.11.2023 16:12:54</t>
  </si>
  <si>
    <t>27.11.2023 16:12:56</t>
  </si>
  <si>
    <t>27.11.2023 16:12:57</t>
  </si>
  <si>
    <t>27.11.2023 16:12:59</t>
  </si>
  <si>
    <t>27.11.2023 16:13:00</t>
  </si>
  <si>
    <t>27.11.2023 16:13:02</t>
  </si>
  <si>
    <t>27.11.2023 16:13:03</t>
  </si>
  <si>
    <t>27.11.2023 16:13:05</t>
  </si>
  <si>
    <t>27.11.2023 16:13:23</t>
  </si>
  <si>
    <t>27.11.2023 16:13:24</t>
  </si>
  <si>
    <t>27.11.2023 16:13:26</t>
  </si>
  <si>
    <t>27.11.2023 16:13:27</t>
  </si>
  <si>
    <t>27.11.2023 16:13:29</t>
  </si>
  <si>
    <t>27.11.2023 16:13:33</t>
  </si>
  <si>
    <t>27.11.2023 16:13:35</t>
  </si>
  <si>
    <t>27.11.2023 16:13:36</t>
  </si>
  <si>
    <t>27.11.2023 16:13:38</t>
  </si>
  <si>
    <t>27.11.2023 16:13:39</t>
  </si>
  <si>
    <t>27.11.2023 16:14:41</t>
  </si>
  <si>
    <t>27.11.2023 16:14:42</t>
  </si>
  <si>
    <t>27.11.2023 16:14:44</t>
  </si>
  <si>
    <t>27.11.2023 16:14:45</t>
  </si>
  <si>
    <t>27.11.2023 16:14:47</t>
  </si>
  <si>
    <t>27.11.2023 16:14:57</t>
  </si>
  <si>
    <t>27.11.2023 16:15:00</t>
  </si>
  <si>
    <t>27.11.2023 16:15:06</t>
  </si>
  <si>
    <t>27.11.2023 16:15:08</t>
  </si>
  <si>
    <t>27.11.2023 16:15:09</t>
  </si>
  <si>
    <t>27.11.2023 16:15:11</t>
  </si>
  <si>
    <t>27.11.2023 16:15:12</t>
  </si>
  <si>
    <t>27.11.2023 16:15:14</t>
  </si>
  <si>
    <t>27.11.2023 16:15:35</t>
  </si>
  <si>
    <t>27.11.2023 16:15:36</t>
  </si>
  <si>
    <t>27.11.2023 16:15:38</t>
  </si>
  <si>
    <t>27.11.2023 16:15:39</t>
  </si>
  <si>
    <t>27.11.2023 16:15:41</t>
  </si>
  <si>
    <t>27.11.2023 16:15:42</t>
  </si>
  <si>
    <t>27.11.2023 16:15:44</t>
  </si>
  <si>
    <t>27.11.2023 16:15:47</t>
  </si>
  <si>
    <t>27.11.2023 16:15:48</t>
  </si>
  <si>
    <t>27.11.2023 16:15:50</t>
  </si>
  <si>
    <t>27.11.2023 16:15:51</t>
  </si>
  <si>
    <t>27.11.2023 16:15:53</t>
  </si>
  <si>
    <t>27.11.2023 16:15:54</t>
  </si>
  <si>
    <t>27.11.2023 16:16:19</t>
  </si>
  <si>
    <t>27.11.2023 16:16:21</t>
  </si>
  <si>
    <t>27.11.2023 16:16:22</t>
  </si>
  <si>
    <t>27.11.2023 16:16:24</t>
  </si>
  <si>
    <t>27.11.2023 16:16:25</t>
  </si>
  <si>
    <t>27.11.2023 16:16:27</t>
  </si>
  <si>
    <t>27.11.2023 16:16:39</t>
  </si>
  <si>
    <t>27.11.2023 16:16:40</t>
  </si>
  <si>
    <t>27.11.2023 16:16:42</t>
  </si>
  <si>
    <t>27.11.2023 16:16:43</t>
  </si>
  <si>
    <t>27.11.2023 16:16:45</t>
  </si>
  <si>
    <t>27.11.2023 16:16:48</t>
  </si>
  <si>
    <t>27.11.2023 16:17:18</t>
  </si>
  <si>
    <t>27.11.2023 16:17:19</t>
  </si>
  <si>
    <t>27.11.2023 16:17:21</t>
  </si>
  <si>
    <t>27.11.2023 16:17:22</t>
  </si>
  <si>
    <t>27.11.2023 16:17:24</t>
  </si>
  <si>
    <t>27.11.2023 16:17:25</t>
  </si>
  <si>
    <t>27.11.2023 16:17:30</t>
  </si>
  <si>
    <t>27.11.2023 16:17:31</t>
  </si>
  <si>
    <t>27.11.2023 16:17:36</t>
  </si>
  <si>
    <t>27.11.2023 16:17:37</t>
  </si>
  <si>
    <t>27.11.2023 16:17:39</t>
  </si>
  <si>
    <t>27.11.2023 16:17:40</t>
  </si>
  <si>
    <t>27.11.2023 16:18:01</t>
  </si>
  <si>
    <t>27.11.2023 16:18:03</t>
  </si>
  <si>
    <t>27.11.2023 16:18:04</t>
  </si>
  <si>
    <t>27.11.2023 16:18:06</t>
  </si>
  <si>
    <t>27.11.2023 16:18:09</t>
  </si>
  <si>
    <t>27.11.2023 16:18:30</t>
  </si>
  <si>
    <t>27.11.2023 16:18:36</t>
  </si>
  <si>
    <t>27.11.2023 16:18:37</t>
  </si>
  <si>
    <t>27.11.2023 16:18:39</t>
  </si>
  <si>
    <t>27.11.2023 16:18:40</t>
  </si>
  <si>
    <t>27.11.2023 16:18:43</t>
  </si>
  <si>
    <t>27.11.2023 16:18:46</t>
  </si>
  <si>
    <t>27.11.2023 16:18:49</t>
  </si>
  <si>
    <t>27.11.2023 16:18:52</t>
  </si>
  <si>
    <t>27.11.2023 16:19:10</t>
  </si>
  <si>
    <t>27.11.2023 16:19:12</t>
  </si>
  <si>
    <t>27.11.2023 16:19:13</t>
  </si>
  <si>
    <t>27.11.2023 16:19:15</t>
  </si>
  <si>
    <t>27.11.2023 16:19:16</t>
  </si>
  <si>
    <t>27.11.2023 16:19:19</t>
  </si>
  <si>
    <t>27.11.2023 16:19:21</t>
  </si>
  <si>
    <t>27.11.2023 16:19:22</t>
  </si>
  <si>
    <t>27.11.2023 16:19:24</t>
  </si>
  <si>
    <t>27.11.2023 16:19:25</t>
  </si>
  <si>
    <t>27.11.2023 16:19:28</t>
  </si>
  <si>
    <t>27.11.2023 16:19:31</t>
  </si>
  <si>
    <t>27.11.2023 16:19:33</t>
  </si>
  <si>
    <t>27.11.2023 16:19:36</t>
  </si>
  <si>
    <t>27.11.2023 16:19:37</t>
  </si>
  <si>
    <t>27.11.2023 16:19:40</t>
  </si>
  <si>
    <t>27.11.2023 16:19:50</t>
  </si>
  <si>
    <t>27.11.2023 16:19:52</t>
  </si>
  <si>
    <t>27.11.2023 16:19:53</t>
  </si>
  <si>
    <t>27.11.2023 16:19:55</t>
  </si>
  <si>
    <t>27.11.2023 16:19:56</t>
  </si>
  <si>
    <t>27.11.2023 16:20:07</t>
  </si>
  <si>
    <t>27.11.2023 16:20:08</t>
  </si>
  <si>
    <t>27.11.2023 16:20:10</t>
  </si>
  <si>
    <t>27.11.2023 16:21:01</t>
  </si>
  <si>
    <t>27.11.2023 16:21:02</t>
  </si>
  <si>
    <t>27.11.2023 16:21:04</t>
  </si>
  <si>
    <t>27.11.2023 16:21:05</t>
  </si>
  <si>
    <t>27.11.2023 16:21:07</t>
  </si>
  <si>
    <t>27.11.2023 16:21:08</t>
  </si>
  <si>
    <t>27.11.2023 16:21:10</t>
  </si>
  <si>
    <t>27.11.2023 16:21:11</t>
  </si>
  <si>
    <t>27.11.2023 16:21:35</t>
  </si>
  <si>
    <t>27.11.2023 16:21:37</t>
  </si>
  <si>
    <t>27.11.2023 16:21:38</t>
  </si>
  <si>
    <t>27.11.2023 16:21:40</t>
  </si>
  <si>
    <t>27.11.2023 16:21:41</t>
  </si>
  <si>
    <t>27.11.2023 16:21:43</t>
  </si>
  <si>
    <t>27.11.2023 16:21:44</t>
  </si>
  <si>
    <t>27.11.2023 16:21:46</t>
  </si>
  <si>
    <t>27.11.2023 16:21:49</t>
  </si>
  <si>
    <t>27.11.2023 16:21:50</t>
  </si>
  <si>
    <t>27.11.2023 16:22:58</t>
  </si>
  <si>
    <t>27.11.2023 16:22:59</t>
  </si>
  <si>
    <t>27.11.2023 16:23:02</t>
  </si>
  <si>
    <t>27.11.2023 16:23:04</t>
  </si>
  <si>
    <t>27.11.2023 16:23:05</t>
  </si>
  <si>
    <t>27.11.2023 16:23:07</t>
  </si>
  <si>
    <t>27.11.2023 16:23:08</t>
  </si>
  <si>
    <t>27.11.2023 16:23:10</t>
  </si>
  <si>
    <t>27.11.2023 16:23:13</t>
  </si>
  <si>
    <t>27.11.2023 16:23:14</t>
  </si>
  <si>
    <t>27.11.2023 16:23:17</t>
  </si>
  <si>
    <t>27.11.2023 16:23:26</t>
  </si>
  <si>
    <t>27.11.2023 16:23:28</t>
  </si>
  <si>
    <t>27.11.2023 16:23:29</t>
  </si>
  <si>
    <t>27.11.2023 16:23:32</t>
  </si>
  <si>
    <t>27.11.2023 16:23:34</t>
  </si>
  <si>
    <t>27.11.2023 16:23:35</t>
  </si>
  <si>
    <t>27.11.2023 16:23:56</t>
  </si>
  <si>
    <t>27.11.2023 16:23:59</t>
  </si>
  <si>
    <t>27.11.2023 16:24:01</t>
  </si>
  <si>
    <t>27.11.2023 16:24:02</t>
  </si>
  <si>
    <t>27.11.2023 16:24:04</t>
  </si>
  <si>
    <t>27.11.2023 16:24:34</t>
  </si>
  <si>
    <t>27.11.2023 16:24:35</t>
  </si>
  <si>
    <t>27.11.2023 16:24:38</t>
  </si>
  <si>
    <t>27.11.2023 16:24:40</t>
  </si>
  <si>
    <t>27.11.2023 16:24:41</t>
  </si>
  <si>
    <t>27.11.2023 16:25:02</t>
  </si>
  <si>
    <t>27.11.2023 16:25:03</t>
  </si>
  <si>
    <t>27.11.2023 16:25:05</t>
  </si>
  <si>
    <t>27.11.2023 16:25:06</t>
  </si>
  <si>
    <t>27.11.2023 16:25:08</t>
  </si>
  <si>
    <t>27.11.2023 16:25:09</t>
  </si>
  <si>
    <t>27.11.2023 16:25:11</t>
  </si>
  <si>
    <t>27.11.2023 16:25:12</t>
  </si>
  <si>
    <t>27.11.2023 16:25:39</t>
  </si>
  <si>
    <t>27.11.2023 16:25:41</t>
  </si>
  <si>
    <t>27.11.2023 16:25:42</t>
  </si>
  <si>
    <t>27.11.2023 16:25:44</t>
  </si>
  <si>
    <t>27.11.2023 16:25:47</t>
  </si>
  <si>
    <t>27.11.2023 16:25:48</t>
  </si>
  <si>
    <t>27.11.2023 16:25:50</t>
  </si>
  <si>
    <t>27.11.2023 16:25:51</t>
  </si>
  <si>
    <t>27.11.2023 16:25:53</t>
  </si>
  <si>
    <t>27.11.2023 16:25:54</t>
  </si>
  <si>
    <t>27.11.2023 16:25:56</t>
  </si>
  <si>
    <t>27.11.2023 16:25:59</t>
  </si>
  <si>
    <t>27.11.2023 16:28:17</t>
  </si>
  <si>
    <t>27.11.2023 16:28:18</t>
  </si>
  <si>
    <t>27.11.2023 16:28:20</t>
  </si>
  <si>
    <t>27.11.2023 16:28:26</t>
  </si>
  <si>
    <t>27.11.2023 16:28:27</t>
  </si>
  <si>
    <t>27.11.2023 16:28:29</t>
  </si>
  <si>
    <t>27.11.2023 16:28:30</t>
  </si>
  <si>
    <t>27.11.2023 16:29:44</t>
  </si>
  <si>
    <t>27.11.2023 16:29:45</t>
  </si>
  <si>
    <t>27.11.2023 16:29:47</t>
  </si>
  <si>
    <t>27.11.2023 16:29:48</t>
  </si>
  <si>
    <t>27.11.2023 16:29:51</t>
  </si>
  <si>
    <t>27.11.2023 16:29:53</t>
  </si>
  <si>
    <t>27.11.2023 16:29:54</t>
  </si>
  <si>
    <t>27.11.2023 16:30:05</t>
  </si>
  <si>
    <t>27.11.2023 16:30:08</t>
  </si>
  <si>
    <t>27.11.2023 16:30:12</t>
  </si>
  <si>
    <t>27.11.2023 16:30:14</t>
  </si>
  <si>
    <t>27.11.2023 16:30:15</t>
  </si>
  <si>
    <t>27.11.2023 16:30:20</t>
  </si>
  <si>
    <t>27.11.2023 16:30:21</t>
  </si>
  <si>
    <t>27.11.2023 16:30:23</t>
  </si>
  <si>
    <t>27.11.2023 16:30:42</t>
  </si>
  <si>
    <t>27.11.2023 16:30:48</t>
  </si>
  <si>
    <t>27.11.2023 16:30:50</t>
  </si>
  <si>
    <t>27.11.2023 16:30:53</t>
  </si>
  <si>
    <t>27.11.2023 16:31:17</t>
  </si>
  <si>
    <t>27.11.2023 16:31:18</t>
  </si>
  <si>
    <t>27.11.2023 16:31:20</t>
  </si>
  <si>
    <t>27.11.2023 16:31:23</t>
  </si>
  <si>
    <t>27.11.2023 16:31:24</t>
  </si>
  <si>
    <t>27.11.2023 16:31:26</t>
  </si>
  <si>
    <t>27.11.2023 16:31:33</t>
  </si>
  <si>
    <t>27.11.2023 16:31:35</t>
  </si>
  <si>
    <t>27.11.2023 16:31:36</t>
  </si>
  <si>
    <t>27.11.2023 16:31:38</t>
  </si>
  <si>
    <t>27.11.2023 16:31:39</t>
  </si>
  <si>
    <t>27.11.2023 16:32:39</t>
  </si>
  <si>
    <t>27.11.2023 16:32:41</t>
  </si>
  <si>
    <t>27.11.2023 16:32:42</t>
  </si>
  <si>
    <t>27.11.2023 16:32:44</t>
  </si>
  <si>
    <t>27.11.2023 16:32:45</t>
  </si>
  <si>
    <t>27.11.2023 16:34:08</t>
  </si>
  <si>
    <t>27.11.2023 16:34:09</t>
  </si>
  <si>
    <t>27.11.2023 16:34:11</t>
  </si>
  <si>
    <t>27.11.2023 16:34:12</t>
  </si>
  <si>
    <t>27.11.2023 16:34:14</t>
  </si>
  <si>
    <t>27.11.2023 16:34:41</t>
  </si>
  <si>
    <t>27.11.2023 16:35:02</t>
  </si>
  <si>
    <t>27.11.2023 16:35:03</t>
  </si>
  <si>
    <t>27.11.2023 16:35:05</t>
  </si>
  <si>
    <t>27.11.2023 16:35:06</t>
  </si>
  <si>
    <t>27.11.2023 16:35:09</t>
  </si>
  <si>
    <t>27.11.2023 16:35:11</t>
  </si>
  <si>
    <t>27.11.2023 16:35:12</t>
  </si>
  <si>
    <t>27.11.2023 16:35:14</t>
  </si>
  <si>
    <t>27.11.2023 16:35:15</t>
  </si>
  <si>
    <t>27.11.2023 16:35:17</t>
  </si>
  <si>
    <t>27.11.2023 16:35:18</t>
  </si>
  <si>
    <t>27.11.2023 16:35:20</t>
  </si>
  <si>
    <t>27.11.2023 16:35:21</t>
  </si>
  <si>
    <t>27.11.2023 16:36:06</t>
  </si>
  <si>
    <t>27.11.2023 16:36:08</t>
  </si>
  <si>
    <t>27.11.2023 16:36:09</t>
  </si>
  <si>
    <t>27.11.2023 16:36:11</t>
  </si>
  <si>
    <t>27.11.2023 16:36:12</t>
  </si>
  <si>
    <t>27.11.2023 16:36:30</t>
  </si>
  <si>
    <t>27.11.2023 16:36:32</t>
  </si>
  <si>
    <t>27.11.2023 16:36:33</t>
  </si>
  <si>
    <t>27.11.2023 16:36:36</t>
  </si>
  <si>
    <t>27.11.2023 16:36:38</t>
  </si>
  <si>
    <t>27.11.2023 16:36:42</t>
  </si>
  <si>
    <t>27.11.2023 16:36:44</t>
  </si>
  <si>
    <t>27.11.2023 16:36:45</t>
  </si>
  <si>
    <t>27.11.2023 16:36:47</t>
  </si>
  <si>
    <t>27.11.2023 16:36:48</t>
  </si>
  <si>
    <t>27.11.2023 16:37:14</t>
  </si>
  <si>
    <t>27.11.2023 16:37:15</t>
  </si>
  <si>
    <t>27.11.2023 16:37:17</t>
  </si>
  <si>
    <t>27.11.2023 16:37:18</t>
  </si>
  <si>
    <t>27.11.2023 16:37:20</t>
  </si>
  <si>
    <t>27.11.2023 16:37:23</t>
  </si>
  <si>
    <t>27.11.2023 16:38:48</t>
  </si>
  <si>
    <t>27.11.2023 16:38:49</t>
  </si>
  <si>
    <t>27.11.2023 16:38:52</t>
  </si>
  <si>
    <t>27.11.2023 16:38:54</t>
  </si>
  <si>
    <t>27.11.2023 16:38:57</t>
  </si>
  <si>
    <t>27.11.2023 16:38:58</t>
  </si>
  <si>
    <t>27.11.2023 16:39:03</t>
  </si>
  <si>
    <t>27.11.2023 16:39:04</t>
  </si>
  <si>
    <t>27.11.2023 16:39:06</t>
  </si>
  <si>
    <t>27.11.2023 16:39:07</t>
  </si>
  <si>
    <t>27.11.2023 16:39:16</t>
  </si>
  <si>
    <t>27.11.2023 16:39:18</t>
  </si>
  <si>
    <t>27.11.2023 16:39:19</t>
  </si>
  <si>
    <t>27.11.2023 16:39:24</t>
  </si>
  <si>
    <t>27.11.2023 16:39:28</t>
  </si>
  <si>
    <t>27.11.2023 16:39:30</t>
  </si>
  <si>
    <t>27.11.2023 16:39:31</t>
  </si>
  <si>
    <t>27.11.2023 16:39:34</t>
  </si>
  <si>
    <t>27.11.2023 16:39:36</t>
  </si>
  <si>
    <t>27.11.2023 16:39:37</t>
  </si>
  <si>
    <t>27.11.2023 16:39:39</t>
  </si>
  <si>
    <t>27.11.2023 16:39:40</t>
  </si>
  <si>
    <t>27.11.2023 16:39:42</t>
  </si>
  <si>
    <t>27.11.2023 16:39:43</t>
  </si>
  <si>
    <t>27.11.2023 16:39:45</t>
  </si>
  <si>
    <t>27.11.2023 16:40:13</t>
  </si>
  <si>
    <t>27.11.2023 16:40:16</t>
  </si>
  <si>
    <t>27.11.2023 16:40:18</t>
  </si>
  <si>
    <t>27.11.2023 16:40:19</t>
  </si>
  <si>
    <t>27.11.2023 16:40:21</t>
  </si>
  <si>
    <t>27.11.2023 16:40:31</t>
  </si>
  <si>
    <t>27.11.2023 16:40:33</t>
  </si>
  <si>
    <t>27.11.2023 16:40:36</t>
  </si>
  <si>
    <t>27.11.2023 16:40:37</t>
  </si>
  <si>
    <t>27.11.2023 16:40:39</t>
  </si>
  <si>
    <t>27.11.2023 16:40:40</t>
  </si>
  <si>
    <t>27.11.2023 16:40:42</t>
  </si>
  <si>
    <t>27.11.2023 16:41:03</t>
  </si>
  <si>
    <t>27.11.2023 16:41:04</t>
  </si>
  <si>
    <t>27.11.2023 16:41:05</t>
  </si>
  <si>
    <t>27.11.2023 16:41:07</t>
  </si>
  <si>
    <t>27.11.2023 16:41:08</t>
  </si>
  <si>
    <t>27.11.2023 16:41:10</t>
  </si>
  <si>
    <t>27.11.2023 16:41:11</t>
  </si>
  <si>
    <t>27.11.2023 16:41:53</t>
  </si>
  <si>
    <t>27.11.2023 16:41:55</t>
  </si>
  <si>
    <t>27.11.2023 16:41:56</t>
  </si>
  <si>
    <t>27.11.2023 16:41:58</t>
  </si>
  <si>
    <t>27.11.2023 16:41:59</t>
  </si>
  <si>
    <t>27.11.2023 16:42:02</t>
  </si>
  <si>
    <t>27.11.2023 16:42:17</t>
  </si>
  <si>
    <t>27.11.2023 16:42:19</t>
  </si>
  <si>
    <t>27.11.2023 16:42:20</t>
  </si>
  <si>
    <t>27.11.2023 16:42:22</t>
  </si>
  <si>
    <t>27.11.2023 16:42:23</t>
  </si>
  <si>
    <t>27.11.2023 16:42:25</t>
  </si>
  <si>
    <t>27.11.2023 16:42:26</t>
  </si>
  <si>
    <t>27.11.2023 16:42:28</t>
  </si>
  <si>
    <t>27.11.2023 16:42:29</t>
  </si>
  <si>
    <t>27.11.2023 16:42:31</t>
  </si>
  <si>
    <t>27.11.2023 16:42:47</t>
  </si>
  <si>
    <t>27.11.2023 16:42:49</t>
  </si>
  <si>
    <t>27.11.2023 16:42:50</t>
  </si>
  <si>
    <t>27.11.2023 16:42:52</t>
  </si>
  <si>
    <t>27.11.2023 16:42:53</t>
  </si>
  <si>
    <t>27.11.2023 16:42:56</t>
  </si>
  <si>
    <t>27.11.2023 16:43:22</t>
  </si>
  <si>
    <t>27.11.2023 16:43:23</t>
  </si>
  <si>
    <t>27.11.2023 16:43:25</t>
  </si>
  <si>
    <t>27.11.2023 16:43:26</t>
  </si>
  <si>
    <t>27.11.2023 16:43:28</t>
  </si>
  <si>
    <t>27.11.2023 16:44:26</t>
  </si>
  <si>
    <t>27.11.2023 16:44:28</t>
  </si>
  <si>
    <t>27.11.2023 16:44:35</t>
  </si>
  <si>
    <t>27.11.2023 16:44:37</t>
  </si>
  <si>
    <t>27.11.2023 16:44:40</t>
  </si>
  <si>
    <t>27.11.2023 16:44:41</t>
  </si>
  <si>
    <t>27.11.2023 16:44:43</t>
  </si>
  <si>
    <t>27.11.2023 16:44:44</t>
  </si>
  <si>
    <t>27.11.2023 16:44:46</t>
  </si>
  <si>
    <t>27.11.2023 16:44:47</t>
  </si>
  <si>
    <t>27.11.2023 16:44:49</t>
  </si>
  <si>
    <t>27.11.2023 16:44:50</t>
  </si>
  <si>
    <t>27.11.2023 16:44:55</t>
  </si>
  <si>
    <t>27.11.2023 16:44:56</t>
  </si>
  <si>
    <t>27.11.2023 16:44:58</t>
  </si>
  <si>
    <t>27.11.2023 16:44:59</t>
  </si>
  <si>
    <t>27.11.2023 16:45:01</t>
  </si>
  <si>
    <t>27.11.2023 16:45:02</t>
  </si>
  <si>
    <t>27.11.2023 16:45:04</t>
  </si>
  <si>
    <t>27.11.2023 16:45:56</t>
  </si>
  <si>
    <t>27.11.2023 16:45:58</t>
  </si>
  <si>
    <t>27.11.2023 16:45:59</t>
  </si>
  <si>
    <t>27.11.2023 16:46:01</t>
  </si>
  <si>
    <t>27.11.2023 16:46:02</t>
  </si>
  <si>
    <t>27.11.2023 16:46:04</t>
  </si>
  <si>
    <t>27.11.2023 16:46:28</t>
  </si>
  <si>
    <t>27.11.2023 16:46:29</t>
  </si>
  <si>
    <t>27.11.2023 16:46:31</t>
  </si>
  <si>
    <t>27.11.2023 16:46:32</t>
  </si>
  <si>
    <t>27.11.2023 16:46:34</t>
  </si>
  <si>
    <t>27.11.2023 16:46:35</t>
  </si>
  <si>
    <t>27.11.2023 16:46:37</t>
  </si>
  <si>
    <t>27.11.2023 16:46:38</t>
  </si>
  <si>
    <t>27.11.2023 16:46:41</t>
  </si>
  <si>
    <t>27.11.2023 16:46:43</t>
  </si>
  <si>
    <t>27.11.2023 16:46:44</t>
  </si>
  <si>
    <t>27.11.2023 16:46:46</t>
  </si>
  <si>
    <t>27.11.2023 16:47:04</t>
  </si>
  <si>
    <t>27.11.2023 16:47:05</t>
  </si>
  <si>
    <t>27.11.2023 16:47:07</t>
  </si>
  <si>
    <t>27.11.2023 16:47:08</t>
  </si>
  <si>
    <t>27.11.2023 16:47:10</t>
  </si>
  <si>
    <t>27.11.2023 16:47:11</t>
  </si>
  <si>
    <t>27.11.2023 16:47:13</t>
  </si>
  <si>
    <t>27.11.2023 16:47:59</t>
  </si>
  <si>
    <t>27.11.2023 16:48:04</t>
  </si>
  <si>
    <t>27.11.2023 16:48:05</t>
  </si>
  <si>
    <t>27.11.2023 16:48:07</t>
  </si>
  <si>
    <t>27.11.2023 16:48:08</t>
  </si>
  <si>
    <t>27.11.2023 16:48:16</t>
  </si>
  <si>
    <t>27.11.2023 16:48:26</t>
  </si>
  <si>
    <t>27.11.2023 16:48:28</t>
  </si>
  <si>
    <t>27.11.2023 16:48:29</t>
  </si>
  <si>
    <t>27.11.2023 16:48:32</t>
  </si>
  <si>
    <t>27.11.2023 16:48:47</t>
  </si>
  <si>
    <t>27.11.2023 16:48:49</t>
  </si>
  <si>
    <t>27.11.2023 16:48:50</t>
  </si>
  <si>
    <t>27.11.2023 16:48:53</t>
  </si>
  <si>
    <t>27.11.2023 16:48:55</t>
  </si>
  <si>
    <t>27.11.2023 16:48:56</t>
  </si>
  <si>
    <t>27.11.2023 16:48:58</t>
  </si>
  <si>
    <t>27.11.2023 16:49:01</t>
  </si>
  <si>
    <t>27.11.2023 16:49:02</t>
  </si>
  <si>
    <t>27.11.2023 16:49:04</t>
  </si>
  <si>
    <t>27.11.2023 16:49:05</t>
  </si>
  <si>
    <t>27.11.2023 16:49:07</t>
  </si>
  <si>
    <t>27.11.2023 16:49:11</t>
  </si>
  <si>
    <t>27.11.2023 16:49:13</t>
  </si>
  <si>
    <t>27.11.2023 16:49:26</t>
  </si>
  <si>
    <t>27.11.2023 16:49:31</t>
  </si>
  <si>
    <t>27.11.2023 16:49:32</t>
  </si>
  <si>
    <t>27.11.2023 16:49:34</t>
  </si>
  <si>
    <t>27.11.2023 16:49:37</t>
  </si>
  <si>
    <t>27.11.2023 16:49:38</t>
  </si>
  <si>
    <t>27.11.2023 16:50:26</t>
  </si>
  <si>
    <t>27.11.2023 16:50:28</t>
  </si>
  <si>
    <t>27.11.2023 16:50:29</t>
  </si>
  <si>
    <t>27.11.2023 16:50:38</t>
  </si>
  <si>
    <t>27.11.2023 16:50:40</t>
  </si>
  <si>
    <t>27.11.2023 16:50:41</t>
  </si>
  <si>
    <t>27.11.2023 16:50:43</t>
  </si>
  <si>
    <t>27.11.2023 16:50:44</t>
  </si>
  <si>
    <t>27.11.2023 16:50:46</t>
  </si>
  <si>
    <t>27.11.2023 16:50:47</t>
  </si>
  <si>
    <t>27.11.2023 16:50:53</t>
  </si>
  <si>
    <t>27.11.2023 16:50:55</t>
  </si>
  <si>
    <t>27.11.2023 16:50:56</t>
  </si>
  <si>
    <t>27.11.2023 16:50:58</t>
  </si>
  <si>
    <t>27.11.2023 16:50:59</t>
  </si>
  <si>
    <t>27.11.2023 16:51:01</t>
  </si>
  <si>
    <t>27.11.2023 16:51:02</t>
  </si>
  <si>
    <t>27.11.2023 16:51:55</t>
  </si>
  <si>
    <t>27.11.2023 16:51:56</t>
  </si>
  <si>
    <t>27.11.2023 16:51:58</t>
  </si>
  <si>
    <t>27.11.2023 16:51:59</t>
  </si>
  <si>
    <t>27.11.2023 16:52:01</t>
  </si>
  <si>
    <t>27.11.2023 16:52:02</t>
  </si>
  <si>
    <t>27.11.2023 16:52:04</t>
  </si>
  <si>
    <t>27.11.2023 16:52:05</t>
  </si>
  <si>
    <t>27.11.2023 16:52:08</t>
  </si>
  <si>
    <t>27.11.2023 16:54:52</t>
  </si>
  <si>
    <t>27.11.2023 16:54:53</t>
  </si>
  <si>
    <t>27.11.2023 16:54:55</t>
  </si>
  <si>
    <t>27.11.2023 16:55:11</t>
  </si>
  <si>
    <t>27.11.2023 16:55:13</t>
  </si>
  <si>
    <t>27.11.2023 16:55:14</t>
  </si>
  <si>
    <t>27.11.2023 16:55:16</t>
  </si>
  <si>
    <t>27.11.2023 16:55:17</t>
  </si>
  <si>
    <t>27.11.2023 16:56:46</t>
  </si>
  <si>
    <t>27.11.2023 16:56:47</t>
  </si>
  <si>
    <t>27.11.2023 16:56:49</t>
  </si>
  <si>
    <t>27.11.2023 16:56:50</t>
  </si>
  <si>
    <t>27.11.2023 16:56:52</t>
  </si>
  <si>
    <t>27.11.2023 16:56:53</t>
  </si>
  <si>
    <t>27.11.2023 16:57:20</t>
  </si>
  <si>
    <t>27.11.2023 16:57:22</t>
  </si>
  <si>
    <t>27.11.2023 16:57:23</t>
  </si>
  <si>
    <t>27.11.2023 16:57:25</t>
  </si>
  <si>
    <t>27.11.2023 16:57:28</t>
  </si>
  <si>
    <t>27.11.2023 16:58:59</t>
  </si>
  <si>
    <t>27.11.2023 16:59:01</t>
  </si>
  <si>
    <t>27.11.2023 16:59:02</t>
  </si>
  <si>
    <t>27.11.2023 16:59:04</t>
  </si>
  <si>
    <t>27.11.2023 16:59:07</t>
  </si>
  <si>
    <t>27.11.2023 16:59:10</t>
  </si>
  <si>
    <t>27.11.2023 16:59:14</t>
  </si>
  <si>
    <t>27.11.2023 16:59:16</t>
  </si>
  <si>
    <t>27.11.2023 16:59:17</t>
  </si>
  <si>
    <t>27.11.2023 16:59:28</t>
  </si>
  <si>
    <t>27.11.2023 16:59:29</t>
  </si>
  <si>
    <t>27.11.2023 16:59:31</t>
  </si>
  <si>
    <t>27.11.2023 16:59:32</t>
  </si>
  <si>
    <t>27.11.2023 16:59:34</t>
  </si>
  <si>
    <t>27.11.2023 16:59:35</t>
  </si>
  <si>
    <t>27.11.2023 17:00:08</t>
  </si>
  <si>
    <t>27.11.2023 17:00:10</t>
  </si>
  <si>
    <t>27.11.2023 17:00:14</t>
  </si>
  <si>
    <t>27.11.2023 17:00:16</t>
  </si>
  <si>
    <t>27.11.2023 17:00:34</t>
  </si>
  <si>
    <t>27.11.2023 17:00:35</t>
  </si>
  <si>
    <t>27.11.2023 17:00:37</t>
  </si>
  <si>
    <t>27.11.2023 17:00:38</t>
  </si>
  <si>
    <t>27.11.2023 17:00:52</t>
  </si>
  <si>
    <t>27.11.2023 17:00:53</t>
  </si>
  <si>
    <t>27.11.2023 17:00:55</t>
  </si>
  <si>
    <t>27.11.2023 17:00:56</t>
  </si>
  <si>
    <t>27.11.2023 17:01:08</t>
  </si>
  <si>
    <t>27.11.2023 17:01:10</t>
  </si>
  <si>
    <t>27.11.2023 17:01:11</t>
  </si>
  <si>
    <t>27.11.2023 17:01:14</t>
  </si>
  <si>
    <t>27.11.2023 17:01:15</t>
  </si>
  <si>
    <t>27.11.2023 17:01:17</t>
  </si>
  <si>
    <t>27.11.2023 17:01:18</t>
  </si>
  <si>
    <t>27.11.2023 17:01:20</t>
  </si>
  <si>
    <t>27.11.2023 17:01:21</t>
  </si>
  <si>
    <t>27.11.2023 17:02:15</t>
  </si>
  <si>
    <t>27.11.2023 17:02:17</t>
  </si>
  <si>
    <t>27.11.2023 17:02:18</t>
  </si>
  <si>
    <t>27.11.2023 17:02:21</t>
  </si>
  <si>
    <t>27.11.2023 17:02:23</t>
  </si>
  <si>
    <t>27.11.2023 17:02:24</t>
  </si>
  <si>
    <t>27.11.2023 17:02:27</t>
  </si>
  <si>
    <t>27.11.2023 17:02:29</t>
  </si>
  <si>
    <t>27.11.2023 17:02:30</t>
  </si>
  <si>
    <t>27.11.2023 17:02:53</t>
  </si>
  <si>
    <t>27.11.2023 17:02:54</t>
  </si>
  <si>
    <t>27.11.2023 17:02:56</t>
  </si>
  <si>
    <t>27.11.2023 17:02:57</t>
  </si>
  <si>
    <t>27.11.2023 17:02:59</t>
  </si>
  <si>
    <t>27.11.2023 17:03:17</t>
  </si>
  <si>
    <t>27.11.2023 17:03:18</t>
  </si>
  <si>
    <t>27.11.2023 17:03:20</t>
  </si>
  <si>
    <t>27.11.2023 17:03:38</t>
  </si>
  <si>
    <t>27.11.2023 17:03:39</t>
  </si>
  <si>
    <t>27.11.2023 17:03:41</t>
  </si>
  <si>
    <t>27.11.2023 17:03:42</t>
  </si>
  <si>
    <t>27.11.2023 17:03:59</t>
  </si>
  <si>
    <t>27.11.2023 17:04:02</t>
  </si>
  <si>
    <t>27.11.2023 17:04:05</t>
  </si>
  <si>
    <t>27.11.2023 17:04:18</t>
  </si>
  <si>
    <t>27.11.2023 17:04:20</t>
  </si>
  <si>
    <t>27.11.2023 17:04:21</t>
  </si>
  <si>
    <t>27.11.2023 17:04:23</t>
  </si>
  <si>
    <t>27.11.2023 17:04:24</t>
  </si>
  <si>
    <t>27.11.2023 17:04:29</t>
  </si>
  <si>
    <t>27.11.2023 17:05:21</t>
  </si>
  <si>
    <t>27.11.2023 17:05:23</t>
  </si>
  <si>
    <t>27.11.2023 17:05:26</t>
  </si>
  <si>
    <t>27.11.2023 17:05:27</t>
  </si>
  <si>
    <t>27.11.2023 17:05:30</t>
  </si>
  <si>
    <t>27.11.2023 17:05:50</t>
  </si>
  <si>
    <t>27.11.2023 17:05:51</t>
  </si>
  <si>
    <t>27.11.2023 17:05:53</t>
  </si>
  <si>
    <t>27.11.2023 17:05:54</t>
  </si>
  <si>
    <t>27.11.2023 17:05:56</t>
  </si>
  <si>
    <t>27.11.2023 17:05:57</t>
  </si>
  <si>
    <t>27.11.2023 17:05:59</t>
  </si>
  <si>
    <t>27.11.2023 17:06:00</t>
  </si>
  <si>
    <t>27.11.2023 17:06:30</t>
  </si>
  <si>
    <t>27.11.2023 17:06:32</t>
  </si>
  <si>
    <t>27.11.2023 17:06:35</t>
  </si>
  <si>
    <t>27.11.2023 17:06:36</t>
  </si>
  <si>
    <t>27.11.2023 17:06:38</t>
  </si>
  <si>
    <t>27.11.2023 17:07:02</t>
  </si>
  <si>
    <t>27.11.2023 17:07:03</t>
  </si>
  <si>
    <t>27.11.2023 17:07:05</t>
  </si>
  <si>
    <t>27.11.2023 17:07:06</t>
  </si>
  <si>
    <t>27.11.2023 17:07:08</t>
  </si>
  <si>
    <t>27.11.2023 17:07:35</t>
  </si>
  <si>
    <t>27.11.2023 17:07:36</t>
  </si>
  <si>
    <t>27.11.2023 17:07:38</t>
  </si>
  <si>
    <t>27.11.2023 17:07:41</t>
  </si>
  <si>
    <t>27.11.2023 17:07:42</t>
  </si>
  <si>
    <t>27.11.2023 17:07:44</t>
  </si>
  <si>
    <t>27.11.2023 17:07:45</t>
  </si>
  <si>
    <t>27.11.2023 17:07:47</t>
  </si>
  <si>
    <t>27.11.2023 17:07:48</t>
  </si>
  <si>
    <t>27.11.2023 17:08:18</t>
  </si>
  <si>
    <t>27.11.2023 17:08:20</t>
  </si>
  <si>
    <t>27.11.2023 17:08:23</t>
  </si>
  <si>
    <t>27.11.2023 17:08:26</t>
  </si>
  <si>
    <t>27.11.2023 17:09:14</t>
  </si>
  <si>
    <t>27.11.2023 17:09:15</t>
  </si>
  <si>
    <t>27.11.2023 17:09:17</t>
  </si>
  <si>
    <t>27.11.2023 17:09:18</t>
  </si>
  <si>
    <t>27.11.2023 17:09:20</t>
  </si>
  <si>
    <t>27.11.2023 17:09:21</t>
  </si>
  <si>
    <t>27.11.2023 17:09:23</t>
  </si>
  <si>
    <t>27.11.2023 17:09:24</t>
  </si>
  <si>
    <t>27.11.2023 17:09:26</t>
  </si>
  <si>
    <t>27.11.2023 17:09:27</t>
  </si>
  <si>
    <t>27.11.2023 17:09:39</t>
  </si>
  <si>
    <t>27.11.2023 17:09:41</t>
  </si>
  <si>
    <t>27.11.2023 17:09:42</t>
  </si>
  <si>
    <t>27.11.2023 17:09:44</t>
  </si>
  <si>
    <t>27.11.2023 17:09:45</t>
  </si>
  <si>
    <t>27.11.2023 17:09:47</t>
  </si>
  <si>
    <t>27.11.2023 17:09:50</t>
  </si>
  <si>
    <t>27.11.2023 17:09:59</t>
  </si>
  <si>
    <t>27.11.2023 17:10:00</t>
  </si>
  <si>
    <t>27.11.2023 17:10:02</t>
  </si>
  <si>
    <t>27.11.2023 17:10:03</t>
  </si>
  <si>
    <t>27.11.2023 17:10:05</t>
  </si>
  <si>
    <t>27.11.2023 17:10:08</t>
  </si>
  <si>
    <t>27.11.2023 17:10:12</t>
  </si>
  <si>
    <t>27.11.2023 17:10:13</t>
  </si>
  <si>
    <t>27.11.2023 17:10:15</t>
  </si>
  <si>
    <t>27.11.2023 17:10:16</t>
  </si>
  <si>
    <t>27.11.2023 17:10:36</t>
  </si>
  <si>
    <t>27.11.2023 17:10:37</t>
  </si>
  <si>
    <t>27.11.2023 17:10:40</t>
  </si>
  <si>
    <t>27.11.2023 17:10:42</t>
  </si>
  <si>
    <t>27.11.2023 17:10:43</t>
  </si>
  <si>
    <t>27.11.2023 17:10:45</t>
  </si>
  <si>
    <t>27.11.2023 17:10:48</t>
  </si>
  <si>
    <t>27.11.2023 17:11:07</t>
  </si>
  <si>
    <t>27.11.2023 17:11:09</t>
  </si>
  <si>
    <t>27.11.2023 17:11:10</t>
  </si>
  <si>
    <t>27.11.2023 17:11:12</t>
  </si>
  <si>
    <t>27.11.2023 17:11:13</t>
  </si>
  <si>
    <t>27.11.2023 17:11:16</t>
  </si>
  <si>
    <t>27.11.2023 17:11:18</t>
  </si>
  <si>
    <t>27.11.2023 17:11:19</t>
  </si>
  <si>
    <t>27.11.2023 17:11:24</t>
  </si>
  <si>
    <t>27.11.2023 17:11:25</t>
  </si>
  <si>
    <t>27.11.2023 17:11:27</t>
  </si>
  <si>
    <t>27.11.2023 17:11:28</t>
  </si>
  <si>
    <t>27.11.2023 17:11:36</t>
  </si>
  <si>
    <t>27.11.2023 17:12:42</t>
  </si>
  <si>
    <t>27.11.2023 17:12:43</t>
  </si>
  <si>
    <t>27.11.2023 17:12:45</t>
  </si>
  <si>
    <t>27.11.2023 17:12:46</t>
  </si>
  <si>
    <t>27.11.2023 17:12:48</t>
  </si>
  <si>
    <t>27.11.2023 17:12:49</t>
  </si>
  <si>
    <t>27.11.2023 17:13:16</t>
  </si>
  <si>
    <t>27.11.2023 17:13:18</t>
  </si>
  <si>
    <t>27.11.2023 17:13:19</t>
  </si>
  <si>
    <t>27.11.2023 17:13:21</t>
  </si>
  <si>
    <t>27.11.2023 17:13:22</t>
  </si>
  <si>
    <t>27.11.2023 17:13:24</t>
  </si>
  <si>
    <t>27.11.2023 17:13:25</t>
  </si>
  <si>
    <t>27.11.2023 17:13:50</t>
  </si>
  <si>
    <t>27.11.2023 17:13:52</t>
  </si>
  <si>
    <t>27.11.2023 17:13:53</t>
  </si>
  <si>
    <t>27.11.2023 17:13:55</t>
  </si>
  <si>
    <t>27.11.2023 17:13:56</t>
  </si>
  <si>
    <t>27.11.2023 17:14:01</t>
  </si>
  <si>
    <t>27.11.2023 17:14:02</t>
  </si>
  <si>
    <t>27.11.2023 17:14:04</t>
  </si>
  <si>
    <t>27.11.2023 17:14:10</t>
  </si>
  <si>
    <t>27.11.2023 17:14:41</t>
  </si>
  <si>
    <t>27.11.2023 17:14:43</t>
  </si>
  <si>
    <t>27.11.2023 17:14:46</t>
  </si>
  <si>
    <t>27.11.2023 17:14:47</t>
  </si>
  <si>
    <t>27.11.2023 17:14:53</t>
  </si>
  <si>
    <t>27.11.2023 17:14:56</t>
  </si>
  <si>
    <t>27.11.2023 17:14:59</t>
  </si>
  <si>
    <t>27.11.2023 17:15:02</t>
  </si>
  <si>
    <t>27.11.2023 17:15:17</t>
  </si>
  <si>
    <t>27.11.2023 17:15:19</t>
  </si>
  <si>
    <t>27.11.2023 17:15:20</t>
  </si>
  <si>
    <t>27.11.2023 17:15:22</t>
  </si>
  <si>
    <t>27.11.2023 17:15:23</t>
  </si>
  <si>
    <t>27.11.2023 17:15:25</t>
  </si>
  <si>
    <t>27.11.2023 17:15:26</t>
  </si>
  <si>
    <t>27.11.2023 17:15:28</t>
  </si>
  <si>
    <t>27.11.2023 17:15:29</t>
  </si>
  <si>
    <t>27.11.2023 17:15:46</t>
  </si>
  <si>
    <t>27.11.2023 17:16:11</t>
  </si>
  <si>
    <t>27.11.2023 17:16:55</t>
  </si>
  <si>
    <t>27.11.2023 17:16:56</t>
  </si>
  <si>
    <t>27.11.2023 17:16:58</t>
  </si>
  <si>
    <t>27.11.2023 17:16:59</t>
  </si>
  <si>
    <t>27.11.2023 17:17:01</t>
  </si>
  <si>
    <t>27.11.2023 17:17:05</t>
  </si>
  <si>
    <t>27.11.2023 17:17:06</t>
  </si>
  <si>
    <t>27.11.2023 17:17:08</t>
  </si>
  <si>
    <t>27.11.2023 17:17:41</t>
  </si>
  <si>
    <t>27.11.2023 17:17:42</t>
  </si>
  <si>
    <t>27.11.2023 17:17:44</t>
  </si>
  <si>
    <t>27.11.2023 17:17:45</t>
  </si>
  <si>
    <t>27.11.2023 17:18:00</t>
  </si>
  <si>
    <t>27.11.2023 17:18:02</t>
  </si>
  <si>
    <t>27.11.2023 17:18:03</t>
  </si>
  <si>
    <t>27.11.2023 17:18:05</t>
  </si>
  <si>
    <t>27.11.2023 17:18:06</t>
  </si>
  <si>
    <t>27.11.2023 17:18:08</t>
  </si>
  <si>
    <t>27.11.2023 17:18:09</t>
  </si>
  <si>
    <t>27.11.2023 17:18:20</t>
  </si>
  <si>
    <t>27.11.2023 17:18:23</t>
  </si>
  <si>
    <t>27.11.2023 17:18:24</t>
  </si>
  <si>
    <t>27.11.2023 17:18:26</t>
  </si>
  <si>
    <t>27.11.2023 17:18:27</t>
  </si>
  <si>
    <t>27.11.2023 17:18:29</t>
  </si>
  <si>
    <t>27.11.2023 17:18:30</t>
  </si>
  <si>
    <t>27.11.2023 17:18:35</t>
  </si>
  <si>
    <t>27.11.2023 17:18:36</t>
  </si>
  <si>
    <t>27.11.2023 17:18:38</t>
  </si>
  <si>
    <t>27.11.2023 17:18:39</t>
  </si>
  <si>
    <t>27.11.2023 17:18:41</t>
  </si>
  <si>
    <t>27.11.2023 17:18:54</t>
  </si>
  <si>
    <t>27.11.2023 17:18:56</t>
  </si>
  <si>
    <t>27.11.2023 17:18:57</t>
  </si>
  <si>
    <t>27.11.2023 17:18:59</t>
  </si>
  <si>
    <t>27.11.2023 17:19:00</t>
  </si>
  <si>
    <t>27.11.2023 17:19:02</t>
  </si>
  <si>
    <t>27.11.2023 17:19:03</t>
  </si>
  <si>
    <t>27.11.2023 17:19:05</t>
  </si>
  <si>
    <t>27.11.2023 17:19:06</t>
  </si>
  <si>
    <t>27.11.2023 17:19:54</t>
  </si>
  <si>
    <t>27.11.2023 17:19:56</t>
  </si>
  <si>
    <t>27.11.2023 17:19:57</t>
  </si>
  <si>
    <t>27.11.2023 17:19:59</t>
  </si>
  <si>
    <t>27.11.2023 17:20:00</t>
  </si>
  <si>
    <t>27.11.2023 17:20:02</t>
  </si>
  <si>
    <t>27.11.2023 17:20:03</t>
  </si>
  <si>
    <t>27.11.2023 17:20:05</t>
  </si>
  <si>
    <t>27.11.2023 17:20:29</t>
  </si>
  <si>
    <t>27.11.2023 17:20:33</t>
  </si>
  <si>
    <t>27.11.2023 17:20:36</t>
  </si>
  <si>
    <t>27.11.2023 17:21:14</t>
  </si>
  <si>
    <t>27.11.2023 17:21:15</t>
  </si>
  <si>
    <t>27.11.2023 17:21:17</t>
  </si>
  <si>
    <t>27.11.2023 17:21:18</t>
  </si>
  <si>
    <t>27.11.2023 17:21:20</t>
  </si>
  <si>
    <t>27.11.2023 17:21:35</t>
  </si>
  <si>
    <t>27.11.2023 17:21:36</t>
  </si>
  <si>
    <t>27.11.2023 17:21:38</t>
  </si>
  <si>
    <t>27.11.2023 17:21:39</t>
  </si>
  <si>
    <t>27.11.2023 17:21:41</t>
  </si>
  <si>
    <t>27.11.2023 17:22:18</t>
  </si>
  <si>
    <t>27.11.2023 17:22:20</t>
  </si>
  <si>
    <t>27.11.2023 17:22:21</t>
  </si>
  <si>
    <t>27.11.2023 17:22:23</t>
  </si>
  <si>
    <t>27.11.2023 17:23:36</t>
  </si>
  <si>
    <t>27.11.2023 17:23:38</t>
  </si>
  <si>
    <t>27.11.2023 17:23:39</t>
  </si>
  <si>
    <t>27.11.2023 17:23:41</t>
  </si>
  <si>
    <t>27.11.2023 17:24:11</t>
  </si>
  <si>
    <t>27.11.2023 17:24:12</t>
  </si>
  <si>
    <t>27.11.2023 17:24:14</t>
  </si>
  <si>
    <t>27.11.2023 17:24:15</t>
  </si>
  <si>
    <t>27.11.2023 17:24:17</t>
  </si>
  <si>
    <t>27.11.2023 17:24:18</t>
  </si>
  <si>
    <t>27.11.2023 17:25:27</t>
  </si>
  <si>
    <t>27.11.2023 17:25:29</t>
  </si>
  <si>
    <t>27.11.2023 17:25:30</t>
  </si>
  <si>
    <t>27.11.2023 17:25:32</t>
  </si>
  <si>
    <t>27.11.2023 17:25:33</t>
  </si>
  <si>
    <t>27.11.2023 17:25:35</t>
  </si>
  <si>
    <t>27.11.2023 17:25:36</t>
  </si>
  <si>
    <t>27.11.2023 17:25:38</t>
  </si>
  <si>
    <t>27.11.2023 17:25:39</t>
  </si>
  <si>
    <t>27.11.2023 17:25:41</t>
  </si>
  <si>
    <t>27.11.2023 17:25:42</t>
  </si>
  <si>
    <t>27.11.2023 17:25:44</t>
  </si>
  <si>
    <t>27.11.2023 17:25:45</t>
  </si>
  <si>
    <t>27.11.2023 17:25:50</t>
  </si>
  <si>
    <t>27.11.2023 17:25:51</t>
  </si>
  <si>
    <t>27.11.2023 17:25:54</t>
  </si>
  <si>
    <t>27.11.2023 17:25:55</t>
  </si>
  <si>
    <t>27.11.2023 17:25:58</t>
  </si>
  <si>
    <t>27.11.2023 17:26:21</t>
  </si>
  <si>
    <t>27.11.2023 17:26:22</t>
  </si>
  <si>
    <t>27.11.2023 17:26:24</t>
  </si>
  <si>
    <t>27.11.2023 17:26:27</t>
  </si>
  <si>
    <t>27.11.2023 17:26:30</t>
  </si>
  <si>
    <t>27.11.2023 17:26:33</t>
  </si>
  <si>
    <t>27.11.2023 17:26:57</t>
  </si>
  <si>
    <t>27.11.2023 17:26:58</t>
  </si>
  <si>
    <t>27.11.2023 17:27:00</t>
  </si>
  <si>
    <t>27.11.2023 17:27:01</t>
  </si>
  <si>
    <t>27.11.2023 17:27:28</t>
  </si>
  <si>
    <t>27.11.2023 17:27:30</t>
  </si>
  <si>
    <t>27.11.2023 17:27:31</t>
  </si>
  <si>
    <t>27.11.2023 17:27:33</t>
  </si>
  <si>
    <t>27.11.2023 17:27:34</t>
  </si>
  <si>
    <t>27.11.2023 17:27:36</t>
  </si>
  <si>
    <t>27.11.2023 17:27:57</t>
  </si>
  <si>
    <t>27.11.2023 17:28:00</t>
  </si>
  <si>
    <t>27.11.2023 17:28:01</t>
  </si>
  <si>
    <t>27.11.2023 17:28:28</t>
  </si>
  <si>
    <t>27.11.2023 17:28:30</t>
  </si>
  <si>
    <t>27.11.2023 17:28:31</t>
  </si>
  <si>
    <t>27.11.2023 17:28:42</t>
  </si>
  <si>
    <t>27.11.2023 17:28:43</t>
  </si>
  <si>
    <t>27.11.2023 17:28:45</t>
  </si>
  <si>
    <t>27.11.2023 17:28:46</t>
  </si>
  <si>
    <t>27.11.2023 17:28:52</t>
  </si>
  <si>
    <t>27.11.2023 17:29:04</t>
  </si>
  <si>
    <t>27.11.2023 17:29:06</t>
  </si>
  <si>
    <t>27.11.2023 17:29:07</t>
  </si>
  <si>
    <t>27.11.2023 17:29:09</t>
  </si>
  <si>
    <t>27.11.2023 17:29:10</t>
  </si>
  <si>
    <t>27.11.2023 17:29:12</t>
  </si>
  <si>
    <t>27.11.2023 17:29:13</t>
  </si>
  <si>
    <t>27.11.2023 17:29:15</t>
  </si>
  <si>
    <t>27.11.2023 17:29:18</t>
  </si>
  <si>
    <t>27.11.2023 17:29:19</t>
  </si>
  <si>
    <t>27.11.2023 17:29:22</t>
  </si>
  <si>
    <t>27.11.2023 17:29:31</t>
  </si>
  <si>
    <t>27.11.2023 17:29:33</t>
  </si>
  <si>
    <t>27.11.2023 17:29:34</t>
  </si>
  <si>
    <t>27.11.2023 17:29:36</t>
  </si>
  <si>
    <t>27.11.2023 17:29:37</t>
  </si>
  <si>
    <t>27.11.2023 17:29:39</t>
  </si>
  <si>
    <t>27.11.2023 17:29:40</t>
  </si>
  <si>
    <t>27.11.2023 17:30:06</t>
  </si>
  <si>
    <t>27.11.2023 17:30:09</t>
  </si>
  <si>
    <t>27.11.2023 17:30:10</t>
  </si>
  <si>
    <t>27.11.2023 17:30:12</t>
  </si>
  <si>
    <t>27.11.2023 17:30:13</t>
  </si>
  <si>
    <t>27.11.2023 17:30:15</t>
  </si>
  <si>
    <t>27.11.2023 17:30:16</t>
  </si>
  <si>
    <t>27.11.2023 17:31:24</t>
  </si>
  <si>
    <t>27.11.2023 17:31:25</t>
  </si>
  <si>
    <t>27.11.2023 17:31:27</t>
  </si>
  <si>
    <t>27.11.2023 17:31:28</t>
  </si>
  <si>
    <t>27.11.2023 17:31:30</t>
  </si>
  <si>
    <t>27.11.2023 17:31:31</t>
  </si>
  <si>
    <t>27.11.2023 17:31:33</t>
  </si>
  <si>
    <t>27.11.2023 17:31:34</t>
  </si>
  <si>
    <t>27.11.2023 17:31:37</t>
  </si>
  <si>
    <t>27.11.2023 17:31:40</t>
  </si>
  <si>
    <t>27.11.2023 17:31:42</t>
  </si>
  <si>
    <t>27.11.2023 17:32:12</t>
  </si>
  <si>
    <t>27.11.2023 17:32:13</t>
  </si>
  <si>
    <t>27.11.2023 17:32:15</t>
  </si>
  <si>
    <t>27.11.2023 17:32:16</t>
  </si>
  <si>
    <t>27.11.2023 17:32:18</t>
  </si>
  <si>
    <t>27.11.2023 17:32:19</t>
  </si>
  <si>
    <t>27.11.2023 17:32:21</t>
  </si>
  <si>
    <t>27.11.2023 17:32:34</t>
  </si>
  <si>
    <t>27.11.2023 17:32:36</t>
  </si>
  <si>
    <t>27.11.2023 17:32:37</t>
  </si>
  <si>
    <t>27.11.2023 17:32:39</t>
  </si>
  <si>
    <t>27.11.2023 17:32:40</t>
  </si>
  <si>
    <t>27.11.2023 17:32:42</t>
  </si>
  <si>
    <t>27.11.2023 17:32:45</t>
  </si>
  <si>
    <t>27.11.2023 17:32:46</t>
  </si>
  <si>
    <t>27.11.2023 17:32:48</t>
  </si>
  <si>
    <t>27.11.2023 17:32:49</t>
  </si>
  <si>
    <t>27.11.2023 17:32:57</t>
  </si>
  <si>
    <t>27.11.2023 17:33:00</t>
  </si>
  <si>
    <t>27.11.2023 17:35:15</t>
  </si>
  <si>
    <t>27.11.2023 17:35:16</t>
  </si>
  <si>
    <t>27.11.2023 17:35:18</t>
  </si>
  <si>
    <t>27.11.2023 17:35:19</t>
  </si>
  <si>
    <t>27.11.2023 17:35:24</t>
  </si>
  <si>
    <t>27.11.2023 17:35:25</t>
  </si>
  <si>
    <t>27.11.2023 17:35:26</t>
  </si>
  <si>
    <t>27.11.2023 17:35:31</t>
  </si>
  <si>
    <t>27.11.2023 17:35:32</t>
  </si>
  <si>
    <t>27.11.2023 17:35:34</t>
  </si>
  <si>
    <t>27.11.2023 17:35:35</t>
  </si>
  <si>
    <t>27.11.2023 17:35:37</t>
  </si>
  <si>
    <t>27.11.2023 17:35:40</t>
  </si>
  <si>
    <t>27.11.2023 17:35:43</t>
  </si>
  <si>
    <t>27.11.2023 17:35:46</t>
  </si>
  <si>
    <t>27.11.2023 17:36:13</t>
  </si>
  <si>
    <t>27.11.2023 17:36:14</t>
  </si>
  <si>
    <t>27.11.2023 17:36:16</t>
  </si>
  <si>
    <t>27.11.2023 17:36:17</t>
  </si>
  <si>
    <t>27.11.2023 17:36:19</t>
  </si>
  <si>
    <t>27.11.2023 17:36:20</t>
  </si>
  <si>
    <t>27.11.2023 17:36:22</t>
  </si>
  <si>
    <t>27.11.2023 17:36:53</t>
  </si>
  <si>
    <t>27.11.2023 17:36:55</t>
  </si>
  <si>
    <t>27.11.2023 17:36:56</t>
  </si>
  <si>
    <t>27.11.2023 17:36:58</t>
  </si>
  <si>
    <t>27.11.2023 17:36:59</t>
  </si>
  <si>
    <t>27.11.2023 17:37:01</t>
  </si>
  <si>
    <t>27.11.2023 17:37:02</t>
  </si>
  <si>
    <t>27.11.2023 17:37:04</t>
  </si>
  <si>
    <t>27.11.2023 17:37:05</t>
  </si>
  <si>
    <t>27.11.2023 17:37:32</t>
  </si>
  <si>
    <t>27.11.2023 17:37:34</t>
  </si>
  <si>
    <t>27.11.2023 17:37:38</t>
  </si>
  <si>
    <t>27.11.2023 17:37:40</t>
  </si>
  <si>
    <t>27.11.2023 17:37:41</t>
  </si>
  <si>
    <t>27.11.2023 17:37:52</t>
  </si>
  <si>
    <t>27.11.2023 17:37:53</t>
  </si>
  <si>
    <t>27.11.2023 17:37:55</t>
  </si>
  <si>
    <t>27.11.2023 17:37:56</t>
  </si>
  <si>
    <t>27.11.2023 17:37:58</t>
  </si>
  <si>
    <t>27.11.2023 17:37:59</t>
  </si>
  <si>
    <t>27.11.2023 17:38:01</t>
  </si>
  <si>
    <t>27.11.2023 17:38:02</t>
  </si>
  <si>
    <t>27.11.2023 17:38:04</t>
  </si>
  <si>
    <t>27.11.2023 17:39:14</t>
  </si>
  <si>
    <t>27.11.2023 17:39:16</t>
  </si>
  <si>
    <t>27.11.2023 17:39:17</t>
  </si>
  <si>
    <t>27.11.2023 17:39:19</t>
  </si>
  <si>
    <t>27.11.2023 17:39:23</t>
  </si>
  <si>
    <t>27.11.2023 17:39:36</t>
  </si>
  <si>
    <t>27.11.2023 17:39:38</t>
  </si>
  <si>
    <t>27.11.2023 17:39:39</t>
  </si>
  <si>
    <t>27.11.2023 17:39:41</t>
  </si>
  <si>
    <t>27.11.2023 17:39:42</t>
  </si>
  <si>
    <t>27.11.2023 17:40:02</t>
  </si>
  <si>
    <t>27.11.2023 17:40:05</t>
  </si>
  <si>
    <t>27.11.2023 17:40:06</t>
  </si>
  <si>
    <t>27.11.2023 17:40:08</t>
  </si>
  <si>
    <t>27.11.2023 17:41:27</t>
  </si>
  <si>
    <t>27.11.2023 17:41:29</t>
  </si>
  <si>
    <t>27.11.2023 17:41:30</t>
  </si>
  <si>
    <t>27.11.2023 17:41:32</t>
  </si>
  <si>
    <t>27.11.2023 17:41:35</t>
  </si>
  <si>
    <t>27.11.2023 17:41:36</t>
  </si>
  <si>
    <t>27.11.2023 17:41:38</t>
  </si>
  <si>
    <t>27.11.2023 17:41:39</t>
  </si>
  <si>
    <t>27.11.2023 17:41:50</t>
  </si>
  <si>
    <t>27.11.2023 17:41:51</t>
  </si>
  <si>
    <t>27.11.2023 17:41:53</t>
  </si>
  <si>
    <t>27.11.2023 17:41:54</t>
  </si>
  <si>
    <t>27.11.2023 17:41:57</t>
  </si>
  <si>
    <t>27.11.2023 17:41:59</t>
  </si>
  <si>
    <t>27.11.2023 17:42:02</t>
  </si>
  <si>
    <t>27.11.2023 17:42:12</t>
  </si>
  <si>
    <t>27.11.2023 17:42:15</t>
  </si>
  <si>
    <t>27.11.2023 17:42:18</t>
  </si>
  <si>
    <t>27.11.2023 17:42:20</t>
  </si>
  <si>
    <t>27.11.2023 17:42:23</t>
  </si>
  <si>
    <t>27.11.2023 17:42:33</t>
  </si>
  <si>
    <t>27.11.2023 17:42:36</t>
  </si>
  <si>
    <t>27.11.2023 17:42:38</t>
  </si>
  <si>
    <t>27.11.2023 17:42:39</t>
  </si>
  <si>
    <t>27.11.2023 17:42:41</t>
  </si>
  <si>
    <t>27.11.2023 17:43:20</t>
  </si>
  <si>
    <t>27.11.2023 17:43:21</t>
  </si>
  <si>
    <t>27.11.2023 17:43:24</t>
  </si>
  <si>
    <t>27.11.2023 17:43:30</t>
  </si>
  <si>
    <t>27.11.2023 17:43:32</t>
  </si>
  <si>
    <t>27.11.2023 17:43:33</t>
  </si>
  <si>
    <t>27.11.2023 17:43:35</t>
  </si>
  <si>
    <t>27.11.2023 17:43:36</t>
  </si>
  <si>
    <t>27.11.2023 17:44:12</t>
  </si>
  <si>
    <t>27.11.2023 17:44:15</t>
  </si>
  <si>
    <t>27.11.2023 17:44:17</t>
  </si>
  <si>
    <t>27.11.2023 17:44:20</t>
  </si>
  <si>
    <t>27.11.2023 17:44:36</t>
  </si>
  <si>
    <t>27.11.2023 17:44:38</t>
  </si>
  <si>
    <t>27.11.2023 17:44:41</t>
  </si>
  <si>
    <t>27.11.2023 17:44:42</t>
  </si>
  <si>
    <t>27.11.2023 17:44:44</t>
  </si>
  <si>
    <t>27.11.2023 17:44:45</t>
  </si>
  <si>
    <t>27.11.2023 17:44:47</t>
  </si>
  <si>
    <t>27.11.2023 17:44:48</t>
  </si>
  <si>
    <t>27.11.2023 17:44:51</t>
  </si>
  <si>
    <t>27.11.2023 17:44:54</t>
  </si>
  <si>
    <t>27.11.2023 17:44:57</t>
  </si>
  <si>
    <t>27.11.2023 17:45:03</t>
  </si>
  <si>
    <t>27.11.2023 17:45:06</t>
  </si>
  <si>
    <t>27.11.2023 17:45:08</t>
  </si>
  <si>
    <t>27.11.2023 17:45:09</t>
  </si>
  <si>
    <t>27.11.2023 17:45:24</t>
  </si>
  <si>
    <t>27.11.2023 17:45:26</t>
  </si>
  <si>
    <t>27.11.2023 17:45:27</t>
  </si>
  <si>
    <t>27.11.2023 17:45:29</t>
  </si>
  <si>
    <t>27.11.2023 17:45:32</t>
  </si>
  <si>
    <t>27.11.2023 17:45:41</t>
  </si>
  <si>
    <t>27.11.2023 17:45:47</t>
  </si>
  <si>
    <t>27.11.2023 17:45:50</t>
  </si>
  <si>
    <t>27.11.2023 17:45:53</t>
  </si>
  <si>
    <t>27.11.2023 17:46:03</t>
  </si>
  <si>
    <t>27.11.2023 17:46:05</t>
  </si>
  <si>
    <t>27.11.2023 17:46:06</t>
  </si>
  <si>
    <t>27.11.2023 17:46:08</t>
  </si>
  <si>
    <t>27.11.2023 17:46:11</t>
  </si>
  <si>
    <t>27.11.2023 17:46:12</t>
  </si>
  <si>
    <t>27.11.2023 17:46:14</t>
  </si>
  <si>
    <t>27.11.2023 17:46:15</t>
  </si>
  <si>
    <t>27.11.2023 17:46:22</t>
  </si>
  <si>
    <t>27.11.2023 17:46:24</t>
  </si>
  <si>
    <t>27.11.2023 17:46:25</t>
  </si>
  <si>
    <t>27.11.2023 17:46:28</t>
  </si>
  <si>
    <t>27.11.2023 17:46:36</t>
  </si>
  <si>
    <t>27.11.2023 17:46:37</t>
  </si>
  <si>
    <t>27.11.2023 17:46:40</t>
  </si>
  <si>
    <t>27.11.2023 17:46:42</t>
  </si>
  <si>
    <t>27.11.2023 17:46:43</t>
  </si>
  <si>
    <t>27.11.2023 17:46:46</t>
  </si>
  <si>
    <t>27.11.2023 17:47:04</t>
  </si>
  <si>
    <t>27.11.2023 17:47:09</t>
  </si>
  <si>
    <t>27.11.2023 17:47:10</t>
  </si>
  <si>
    <t>27.11.2023 17:47:12</t>
  </si>
  <si>
    <t>27.11.2023 17:47:13</t>
  </si>
  <si>
    <t>27.11.2023 17:47:15</t>
  </si>
  <si>
    <t>27.11.2023 17:47:18</t>
  </si>
  <si>
    <t>27.11.2023 17:47:51</t>
  </si>
  <si>
    <t>27.11.2023 17:47:52</t>
  </si>
  <si>
    <t>27.11.2023 17:47:54</t>
  </si>
  <si>
    <t>27.11.2023 17:47:55</t>
  </si>
  <si>
    <t>27.11.2023 17:47:57</t>
  </si>
  <si>
    <t>27.11.2023 17:48:34</t>
  </si>
  <si>
    <t>27.11.2023 17:48:36</t>
  </si>
  <si>
    <t>27.11.2023 17:48:37</t>
  </si>
  <si>
    <t>27.11.2023 17:48:39</t>
  </si>
  <si>
    <t>27.11.2023 17:48:40</t>
  </si>
  <si>
    <t>27.11.2023 17:48:42</t>
  </si>
  <si>
    <t>27.11.2023 17:48:43</t>
  </si>
  <si>
    <t>27.11.2023 17:48:45</t>
  </si>
  <si>
    <t>27.11.2023 17:48:46</t>
  </si>
  <si>
    <t>27.11.2023 17:48:48</t>
  </si>
  <si>
    <t>27.11.2023 17:48:49</t>
  </si>
  <si>
    <t>27.11.2023 17:48:51</t>
  </si>
  <si>
    <t>27.11.2023 17:48:52</t>
  </si>
  <si>
    <t>27.11.2023 17:48:54</t>
  </si>
  <si>
    <t>27.11.2023 17:48:55</t>
  </si>
  <si>
    <t>27.11.2023 17:49:21</t>
  </si>
  <si>
    <t>27.11.2023 17:49:22</t>
  </si>
  <si>
    <t>27.11.2023 17:49:23</t>
  </si>
  <si>
    <t>27.11.2023 17:49:25</t>
  </si>
  <si>
    <t>27.11.2023 17:49:28</t>
  </si>
  <si>
    <t>27.11.2023 17:49:47</t>
  </si>
  <si>
    <t>27.11.2023 17:49:49</t>
  </si>
  <si>
    <t>27.11.2023 17:49:50</t>
  </si>
  <si>
    <t>27.11.2023 17:49:52</t>
  </si>
  <si>
    <t>27.11.2023 17:49:53</t>
  </si>
  <si>
    <t>27.11.2023 17:49:55</t>
  </si>
  <si>
    <t>27.11.2023 17:50:38</t>
  </si>
  <si>
    <t>27.11.2023 17:50:43</t>
  </si>
  <si>
    <t>27.11.2023 17:50:44</t>
  </si>
  <si>
    <t>27.11.2023 17:50:46</t>
  </si>
  <si>
    <t>27.11.2023 17:50:47</t>
  </si>
  <si>
    <t>27.11.2023 17:51:13</t>
  </si>
  <si>
    <t>27.11.2023 17:51:14</t>
  </si>
  <si>
    <t>27.11.2023 17:51:17</t>
  </si>
  <si>
    <t>27.11.2023 17:51:19</t>
  </si>
  <si>
    <t>27.11.2023 17:51:22</t>
  </si>
  <si>
    <t>27.11.2023 17:52:34</t>
  </si>
  <si>
    <t>27.11.2023 17:52:35</t>
  </si>
  <si>
    <t>27.11.2023 17:52:37</t>
  </si>
  <si>
    <t>27.11.2023 17:52:40</t>
  </si>
  <si>
    <t>27.11.2023 17:52:41</t>
  </si>
  <si>
    <t>27.11.2023 17:52:43</t>
  </si>
  <si>
    <t>27.11.2023 17:53:01</t>
  </si>
  <si>
    <t>27.11.2023 17:53:02</t>
  </si>
  <si>
    <t>27.11.2023 17:53:08</t>
  </si>
  <si>
    <t>27.11.2023 17:53:10</t>
  </si>
  <si>
    <t>27.11.2023 17:53:11</t>
  </si>
  <si>
    <t>27.11.2023 17:55:05</t>
  </si>
  <si>
    <t>27.11.2023 17:55:07</t>
  </si>
  <si>
    <t>27.11.2023 17:55:08</t>
  </si>
  <si>
    <t>27.11.2023 17:55:11</t>
  </si>
  <si>
    <t>27.11.2023 17:56:14</t>
  </si>
  <si>
    <t>27.11.2023 17:56:16</t>
  </si>
  <si>
    <t>27.11.2023 17:56:17</t>
  </si>
  <si>
    <t>27.11.2023 17:56:19</t>
  </si>
  <si>
    <t>27.11.2023 17:56:20</t>
  </si>
  <si>
    <t>27.11.2023 17:56:22</t>
  </si>
  <si>
    <t>27.11.2023 17:56:23</t>
  </si>
  <si>
    <t>27.11.2023 17:56:25</t>
  </si>
  <si>
    <t>27.11.2023 17:56:26</t>
  </si>
  <si>
    <t>27.11.2023 17:56:52</t>
  </si>
  <si>
    <t>27.11.2023 17:56:53</t>
  </si>
  <si>
    <t>27.11.2023 17:56:55</t>
  </si>
  <si>
    <t>27.11.2023 17:56:58</t>
  </si>
  <si>
    <t>27.11.2023 17:57:07</t>
  </si>
  <si>
    <t>27.11.2023 17:57:08</t>
  </si>
  <si>
    <t>27.11.2023 17:57:10</t>
  </si>
  <si>
    <t>27.11.2023 17:57:11</t>
  </si>
  <si>
    <t>27.11.2023 17:57:13</t>
  </si>
  <si>
    <t>27.11.2023 17:57:14</t>
  </si>
  <si>
    <t>27.11.2023 17:57:37</t>
  </si>
  <si>
    <t>27.11.2023 17:57:38</t>
  </si>
  <si>
    <t>27.11.2023 17:57:40</t>
  </si>
  <si>
    <t>27.11.2023 17:57:41</t>
  </si>
  <si>
    <t>27.11.2023 17:57:44</t>
  </si>
  <si>
    <t>27.11.2023 17:57:46</t>
  </si>
  <si>
    <t>27.11.2023 17:57:47</t>
  </si>
  <si>
    <t>27.11.2023 17:57:49</t>
  </si>
  <si>
    <t>27.11.2023 17:57:50</t>
  </si>
  <si>
    <t>27.11.2023 17:58:28</t>
  </si>
  <si>
    <t>27.11.2023 17:58:29</t>
  </si>
  <si>
    <t>27.11.2023 17:58:31</t>
  </si>
  <si>
    <t>27.11.2023 17:58:32</t>
  </si>
  <si>
    <t>27.11.2023 17:58:34</t>
  </si>
  <si>
    <t>27.11.2023 17:58:35</t>
  </si>
  <si>
    <t>27.11.2023 17:58:37</t>
  </si>
  <si>
    <t>27.11.2023 17:58:38</t>
  </si>
  <si>
    <t>27.11.2023 17:58:41</t>
  </si>
  <si>
    <t>27.11.2023 17:58:44</t>
  </si>
  <si>
    <t>27.11.2023 17:58:45</t>
  </si>
  <si>
    <t>27.11.2023 17:58:48</t>
  </si>
  <si>
    <t>27.11.2023 17:58:50</t>
  </si>
  <si>
    <t>27.11.2023 17:58:56</t>
  </si>
  <si>
    <t>27.11.2023 17:58:59</t>
  </si>
  <si>
    <t>27.11.2023 17:59:00</t>
  </si>
  <si>
    <t>27.11.2023 17:59:02</t>
  </si>
  <si>
    <t>27.11.2023 17:59:03</t>
  </si>
  <si>
    <t>27.11.2023 17:59:24</t>
  </si>
  <si>
    <t>27.11.2023 17:59:29</t>
  </si>
  <si>
    <t>27.11.2023 17:59:30</t>
  </si>
  <si>
    <t>27.11.2023 17:59:41</t>
  </si>
  <si>
    <t>27.11.2023 17:59:42</t>
  </si>
  <si>
    <t>27.11.2023 17:59:44</t>
  </si>
  <si>
    <t>27.11.2023 17:59:45</t>
  </si>
  <si>
    <t>27.11.2023 18:00:02</t>
  </si>
  <si>
    <t>27.11.2023 18:00:05</t>
  </si>
  <si>
    <t>27.11.2023 18:00:06</t>
  </si>
  <si>
    <t>27.11.2023 18:00:08</t>
  </si>
  <si>
    <t>27.11.2023 18:00:09</t>
  </si>
  <si>
    <t>27.11.2023 18:00:41</t>
  </si>
  <si>
    <t>27.11.2023 18:00:42</t>
  </si>
  <si>
    <t>27.11.2023 18:00:44</t>
  </si>
  <si>
    <t>27.11.2023 18:00:47</t>
  </si>
  <si>
    <t>27.11.2023 18:00:50</t>
  </si>
  <si>
    <t>27.11.2023 18:02:05</t>
  </si>
  <si>
    <t>27.11.2023 18:02:06</t>
  </si>
  <si>
    <t>27.11.2023 18:02:08</t>
  </si>
  <si>
    <t>27.11.2023 18:02:09</t>
  </si>
  <si>
    <t>27.11.2023 18:02:12</t>
  </si>
  <si>
    <t>27.11.2023 18:02:15</t>
  </si>
  <si>
    <t>27.11.2023 18:03:29</t>
  </si>
  <si>
    <t>27.11.2023 18:03:32</t>
  </si>
  <si>
    <t>27.11.2023 18:03:33</t>
  </si>
  <si>
    <t>27.11.2023 18:03:35</t>
  </si>
  <si>
    <t>27.11.2023 18:03:41</t>
  </si>
  <si>
    <t>27.11.2023 18:03:42</t>
  </si>
  <si>
    <t>27.11.2023 18:03:44</t>
  </si>
  <si>
    <t>27.11.2023 18:03:45</t>
  </si>
  <si>
    <t>27.11.2023 18:03:47</t>
  </si>
  <si>
    <t>27.11.2023 18:04:44</t>
  </si>
  <si>
    <t>27.11.2023 18:04:45</t>
  </si>
  <si>
    <t>27.11.2023 18:04:47</t>
  </si>
  <si>
    <t>27.11.2023 18:04:48</t>
  </si>
  <si>
    <t>27.11.2023 18:04:50</t>
  </si>
  <si>
    <t>27.11.2023 18:04:53</t>
  </si>
  <si>
    <t>27.11.2023 18:04:54</t>
  </si>
  <si>
    <t>27.11.2023 18:04:56</t>
  </si>
  <si>
    <t>27.11.2023 18:04:57</t>
  </si>
  <si>
    <t>27.11.2023 18:04:59</t>
  </si>
  <si>
    <t>27.11.2023 18:05:00</t>
  </si>
  <si>
    <t>27.11.2023 18:05:02</t>
  </si>
  <si>
    <t>27.11.2023 18:05:03</t>
  </si>
  <si>
    <t>27.11.2023 18:05:05</t>
  </si>
  <si>
    <t>27.11.2023 18:05:06</t>
  </si>
  <si>
    <t>27.11.2023 18:05:08</t>
  </si>
  <si>
    <t>27.11.2023 18:05:17</t>
  </si>
  <si>
    <t>27.11.2023 18:05:18</t>
  </si>
  <si>
    <t>27.11.2023 18:05:20</t>
  </si>
  <si>
    <t>27.11.2023 18:05:21</t>
  </si>
  <si>
    <t>27.11.2023 18:05:23</t>
  </si>
  <si>
    <t>27.11.2023 18:05:24</t>
  </si>
  <si>
    <t>27.11.2023 18:05:26</t>
  </si>
  <si>
    <t>27.11.2023 18:05:27</t>
  </si>
  <si>
    <t>27.11.2023 18:05:29</t>
  </si>
  <si>
    <t>27.11.2023 18:05:47</t>
  </si>
  <si>
    <t>27.11.2023 18:05:51</t>
  </si>
  <si>
    <t>27.11.2023 18:05:54</t>
  </si>
  <si>
    <t>27.11.2023 18:05:56</t>
  </si>
  <si>
    <t>27.11.2023 18:05:57</t>
  </si>
  <si>
    <t>27.11.2023 18:06:24</t>
  </si>
  <si>
    <t>27.11.2023 18:06:26</t>
  </si>
  <si>
    <t>27.11.2023 18:06:27</t>
  </si>
  <si>
    <t>27.11.2023 18:06:30</t>
  </si>
  <si>
    <t>27.11.2023 18:06:32</t>
  </si>
  <si>
    <t>27.11.2023 18:06:33</t>
  </si>
  <si>
    <t>27.11.2023 18:07:08</t>
  </si>
  <si>
    <t>27.11.2023 18:07:09</t>
  </si>
  <si>
    <t>27.11.2023 18:07:11</t>
  </si>
  <si>
    <t>27.11.2023 18:07:12</t>
  </si>
  <si>
    <t>27.11.2023 18:07:14</t>
  </si>
  <si>
    <t>27.11.2023 18:07:15</t>
  </si>
  <si>
    <t>27.11.2023 18:07:17</t>
  </si>
  <si>
    <t>27.11.2023 18:07:26</t>
  </si>
  <si>
    <t>27.11.2023 18:07:27</t>
  </si>
  <si>
    <t>27.11.2023 18:07:32</t>
  </si>
  <si>
    <t>27.11.2023 18:07:33</t>
  </si>
  <si>
    <t>27.11.2023 18:07:36</t>
  </si>
  <si>
    <t>27.11.2023 18:07:51</t>
  </si>
  <si>
    <t>27.11.2023 18:07:56</t>
  </si>
  <si>
    <t>27.11.2023 18:08:30</t>
  </si>
  <si>
    <t>27.11.2023 18:08:32</t>
  </si>
  <si>
    <t>27.11.2023 18:08:36</t>
  </si>
  <si>
    <t>27.11.2023 18:08:38</t>
  </si>
  <si>
    <t>27.11.2023 18:08:39</t>
  </si>
  <si>
    <t>27.11.2023 18:09:00</t>
  </si>
  <si>
    <t>27.11.2023 18:09:02</t>
  </si>
  <si>
    <t>27.11.2023 18:09:03</t>
  </si>
  <si>
    <t>27.11.2023 18:09:05</t>
  </si>
  <si>
    <t>27.11.2023 18:09:06</t>
  </si>
  <si>
    <t>27.11.2023 18:09:20</t>
  </si>
  <si>
    <t>27.11.2023 18:09:21</t>
  </si>
  <si>
    <t>27.11.2023 18:09:23</t>
  </si>
  <si>
    <t>27.11.2023 18:09:24</t>
  </si>
  <si>
    <t>27.11.2023 18:09:26</t>
  </si>
  <si>
    <t>27.11.2023 18:09:27</t>
  </si>
  <si>
    <t>27.11.2023 18:09:51</t>
  </si>
  <si>
    <t>27.11.2023 18:09:53</t>
  </si>
  <si>
    <t>27.11.2023 18:09:56</t>
  </si>
  <si>
    <t>27.11.2023 18:09:57</t>
  </si>
  <si>
    <t>27.11.2023 18:10:03</t>
  </si>
  <si>
    <t>27.11.2023 18:10:08</t>
  </si>
  <si>
    <t>27.11.2023 18:10:09</t>
  </si>
  <si>
    <t>27.11.2023 18:10:11</t>
  </si>
  <si>
    <t>27.11.2023 18:10:15</t>
  </si>
  <si>
    <t>27.11.2023 18:10:17</t>
  </si>
  <si>
    <t>27.11.2023 18:10:18</t>
  </si>
  <si>
    <t>27.11.2023 18:10:20</t>
  </si>
  <si>
    <t>27.11.2023 18:11:48</t>
  </si>
  <si>
    <t>27.11.2023 18:11:50</t>
  </si>
  <si>
    <t>27.11.2023 18:11:51</t>
  </si>
  <si>
    <t>27.11.2023 18:11:54</t>
  </si>
  <si>
    <t>27.11.2023 18:11:56</t>
  </si>
  <si>
    <t>27.11.2023 18:11:57</t>
  </si>
  <si>
    <t>27.11.2023 18:12:11</t>
  </si>
  <si>
    <t>27.11.2023 18:12:12</t>
  </si>
  <si>
    <t>27.11.2023 18:12:15</t>
  </si>
  <si>
    <t>27.11.2023 18:12:17</t>
  </si>
  <si>
    <t>27.11.2023 18:12:18</t>
  </si>
  <si>
    <t>27.11.2023 18:12:20</t>
  </si>
  <si>
    <t>27.11.2023 18:12:21</t>
  </si>
  <si>
    <t>27.11.2023 18:12:23</t>
  </si>
  <si>
    <t>27.11.2023 18:12:24</t>
  </si>
  <si>
    <t>27.11.2023 18:12:26</t>
  </si>
  <si>
    <t>27.11.2023 18:12:27</t>
  </si>
  <si>
    <t>27.11.2023 18:12:29</t>
  </si>
  <si>
    <t>27.11.2023 18:12:30</t>
  </si>
  <si>
    <t>27.11.2023 18:12:32</t>
  </si>
  <si>
    <t>27.11.2023 18:12:47</t>
  </si>
  <si>
    <t>27.11.2023 18:12:48</t>
  </si>
  <si>
    <t>27.11.2023 18:12:50</t>
  </si>
  <si>
    <t>27.11.2023 18:12:51</t>
  </si>
  <si>
    <t>27.11.2023 18:12:56</t>
  </si>
  <si>
    <t>27.11.2023 18:13:21</t>
  </si>
  <si>
    <t>27.11.2023 18:13:24</t>
  </si>
  <si>
    <t>27.11.2023 18:13:27</t>
  </si>
  <si>
    <t>27.11.2023 18:13:32</t>
  </si>
  <si>
    <t>27.11.2023 18:13:56</t>
  </si>
  <si>
    <t>27.11.2023 18:13:57</t>
  </si>
  <si>
    <t>27.11.2023 18:13:59</t>
  </si>
  <si>
    <t>27.11.2023 18:14:00</t>
  </si>
  <si>
    <t>27.11.2023 18:14:02</t>
  </si>
  <si>
    <t>27.11.2023 18:14:03</t>
  </si>
  <si>
    <t>27.11.2023 18:14:06</t>
  </si>
  <si>
    <t>27.11.2023 18:14:08</t>
  </si>
  <si>
    <t>27.11.2023 18:14:09</t>
  </si>
  <si>
    <t>27.11.2023 18:14:11</t>
  </si>
  <si>
    <t>27.11.2023 18:14:12</t>
  </si>
  <si>
    <t>27.11.2023 18:14:14</t>
  </si>
  <si>
    <t>27.11.2023 18:15:17</t>
  </si>
  <si>
    <t>27.11.2023 18:15:18</t>
  </si>
  <si>
    <t>27.11.2023 18:15:20</t>
  </si>
  <si>
    <t>27.11.2023 18:15:21</t>
  </si>
  <si>
    <t>27.11.2023 18:15:23</t>
  </si>
  <si>
    <t>27.11.2023 18:15:33</t>
  </si>
  <si>
    <t>27.11.2023 18:15:59</t>
  </si>
  <si>
    <t>27.11.2023 18:16:03</t>
  </si>
  <si>
    <t>27.11.2023 18:16:05</t>
  </si>
  <si>
    <t>27.11.2023 18:16:42</t>
  </si>
  <si>
    <t>27.11.2023 18:16:44</t>
  </si>
  <si>
    <t>27.11.2023 18:16:45</t>
  </si>
  <si>
    <t>27.11.2023 18:16:47</t>
  </si>
  <si>
    <t>27.11.2023 18:16:48</t>
  </si>
  <si>
    <t>27.11.2023 18:16:50</t>
  </si>
  <si>
    <t>27.11.2023 18:16:53</t>
  </si>
  <si>
    <t>27.11.2023 18:17:00</t>
  </si>
  <si>
    <t>27.11.2023 18:17:01</t>
  </si>
  <si>
    <t>27.11.2023 18:17:03</t>
  </si>
  <si>
    <t>27.11.2023 18:17:06</t>
  </si>
  <si>
    <t>27.11.2023 18:17:07</t>
  </si>
  <si>
    <t>27.11.2023 18:17:09</t>
  </si>
  <si>
    <t>27.11.2023 18:17:43</t>
  </si>
  <si>
    <t>27.11.2023 18:17:45</t>
  </si>
  <si>
    <t>27.11.2023 18:17:46</t>
  </si>
  <si>
    <t>27.11.2023 18:17:48</t>
  </si>
  <si>
    <t>27.11.2023 18:17:49</t>
  </si>
  <si>
    <t>27.11.2023 18:17:51</t>
  </si>
  <si>
    <t>27.11.2023 18:17:52</t>
  </si>
  <si>
    <t>27.11.2023 18:17:54</t>
  </si>
  <si>
    <t>27.11.2023 18:18:09</t>
  </si>
  <si>
    <t>27.11.2023 18:18:10</t>
  </si>
  <si>
    <t>27.11.2023 18:18:12</t>
  </si>
  <si>
    <t>27.11.2023 18:18:22</t>
  </si>
  <si>
    <t>27.11.2023 18:18:27</t>
  </si>
  <si>
    <t>27.11.2023 18:18:28</t>
  </si>
  <si>
    <t>27.11.2023 18:18:30</t>
  </si>
  <si>
    <t>27.11.2023 18:18:37</t>
  </si>
  <si>
    <t>27.11.2023 18:18:39</t>
  </si>
  <si>
    <t>27.11.2023 18:18:40</t>
  </si>
  <si>
    <t>27.11.2023 18:18:42</t>
  </si>
  <si>
    <t>27.11.2023 18:18:43</t>
  </si>
  <si>
    <t>27.11.2023 18:18:46</t>
  </si>
  <si>
    <t>27.11.2023 18:18:48</t>
  </si>
  <si>
    <t>27.11.2023 18:19:04</t>
  </si>
  <si>
    <t>27.11.2023 18:19:06</t>
  </si>
  <si>
    <t>27.11.2023 18:19:07</t>
  </si>
  <si>
    <t>27.11.2023 18:19:09</t>
  </si>
  <si>
    <t>27.11.2023 18:19:10</t>
  </si>
  <si>
    <t>27.11.2023 18:19:12</t>
  </si>
  <si>
    <t>27.11.2023 18:19:13</t>
  </si>
  <si>
    <t>27.11.2023 18:19:15</t>
  </si>
  <si>
    <t>27.11.2023 18:20:16</t>
  </si>
  <si>
    <t>27.11.2023 18:20:18</t>
  </si>
  <si>
    <t>27.11.2023 18:20:19</t>
  </si>
  <si>
    <t>27.11.2023 18:20:21</t>
  </si>
  <si>
    <t>27.11.2023 18:20:22</t>
  </si>
  <si>
    <t>27.11.2023 18:20:34</t>
  </si>
  <si>
    <t>27.11.2023 18:20:36</t>
  </si>
  <si>
    <t>27.11.2023 18:20:37</t>
  </si>
  <si>
    <t>27.11.2023 18:20:39</t>
  </si>
  <si>
    <t>27.11.2023 18:20:40</t>
  </si>
  <si>
    <t>27.11.2023 18:20:42</t>
  </si>
  <si>
    <t>27.11.2023 18:21:27</t>
  </si>
  <si>
    <t>27.11.2023 18:21:28</t>
  </si>
  <si>
    <t>27.11.2023 18:21:30</t>
  </si>
  <si>
    <t>27.11.2023 18:21:31</t>
  </si>
  <si>
    <t>27.11.2023 18:21:48</t>
  </si>
  <si>
    <t>27.11.2023 18:21:49</t>
  </si>
  <si>
    <t>27.11.2023 18:21:51</t>
  </si>
  <si>
    <t>27.11.2023 18:21:52</t>
  </si>
  <si>
    <t>27.11.2023 18:21:54</t>
  </si>
  <si>
    <t>27.11.2023 18:21:55</t>
  </si>
  <si>
    <t>27.11.2023 18:21:57</t>
  </si>
  <si>
    <t>27.11.2023 18:22:33</t>
  </si>
  <si>
    <t>27.11.2023 18:22:34</t>
  </si>
  <si>
    <t>27.11.2023 18:22:36</t>
  </si>
  <si>
    <t>27.11.2023 18:22:37</t>
  </si>
  <si>
    <t>27.11.2023 18:22:51</t>
  </si>
  <si>
    <t>27.11.2023 18:22:52</t>
  </si>
  <si>
    <t>27.11.2023 18:22:54</t>
  </si>
  <si>
    <t>27.11.2023 18:22:55</t>
  </si>
  <si>
    <t>27.11.2023 18:22:57</t>
  </si>
  <si>
    <t>27.11.2023 18:22:58</t>
  </si>
  <si>
    <t>27.11.2023 18:23:01</t>
  </si>
  <si>
    <t>27.11.2023 18:23:13</t>
  </si>
  <si>
    <t>27.11.2023 18:23:15</t>
  </si>
  <si>
    <t>27.11.2023 18:23:16</t>
  </si>
  <si>
    <t>27.11.2023 18:23:18</t>
  </si>
  <si>
    <t>27.11.2023 18:23:21</t>
  </si>
  <si>
    <t>27.11.2023 18:23:24</t>
  </si>
  <si>
    <t>27.11.2023 18:23:55</t>
  </si>
  <si>
    <t>27.11.2023 18:23:57</t>
  </si>
  <si>
    <t>27.11.2023 18:24:00</t>
  </si>
  <si>
    <t>27.11.2023 18:24:01</t>
  </si>
  <si>
    <t>27.11.2023 18:24:04</t>
  </si>
  <si>
    <t>27.11.2023 18:24:22</t>
  </si>
  <si>
    <t>27.11.2023 18:24:24</t>
  </si>
  <si>
    <t>27.11.2023 18:24:25</t>
  </si>
  <si>
    <t>27.11.2023 18:24:27</t>
  </si>
  <si>
    <t>27.11.2023 18:24:28</t>
  </si>
  <si>
    <t>27.11.2023 18:24:31</t>
  </si>
  <si>
    <t>27.11.2023 18:24:34</t>
  </si>
  <si>
    <t>27.11.2023 18:24:46</t>
  </si>
  <si>
    <t>27.11.2023 18:24:48</t>
  </si>
  <si>
    <t>27.11.2023 18:24:49</t>
  </si>
  <si>
    <t>27.11.2023 18:24:51</t>
  </si>
  <si>
    <t>27.11.2023 18:24:52</t>
  </si>
  <si>
    <t>27.11.2023 18:25:30</t>
  </si>
  <si>
    <t>27.11.2023 18:25:31</t>
  </si>
  <si>
    <t>27.11.2023 18:25:33</t>
  </si>
  <si>
    <t>27.11.2023 18:25:34</t>
  </si>
  <si>
    <t>27.11.2023 18:25:36</t>
  </si>
  <si>
    <t>27.11.2023 18:25:37</t>
  </si>
  <si>
    <t>27.11.2023 18:25:39</t>
  </si>
  <si>
    <t>27.11.2023 18:25:40</t>
  </si>
  <si>
    <t>27.11.2023 18:26:40</t>
  </si>
  <si>
    <t>27.11.2023 18:26:42</t>
  </si>
  <si>
    <t>27.11.2023 18:26:43</t>
  </si>
  <si>
    <t>27.11.2023 18:26:45</t>
  </si>
  <si>
    <t>27.11.2023 18:26:46</t>
  </si>
  <si>
    <t>27.11.2023 18:26:49</t>
  </si>
  <si>
    <t>27.11.2023 18:26:51</t>
  </si>
  <si>
    <t>27.11.2023 18:26:52</t>
  </si>
  <si>
    <t>27.11.2023 18:26:54</t>
  </si>
  <si>
    <t>27.11.2023 18:26:55</t>
  </si>
  <si>
    <t>27.11.2023 18:26:57</t>
  </si>
  <si>
    <t>27.11.2023 18:26:58</t>
  </si>
  <si>
    <t>27.11.2023 18:27:03</t>
  </si>
  <si>
    <t>27.11.2023 18:27:04</t>
  </si>
  <si>
    <t>27.11.2023 18:27:06</t>
  </si>
  <si>
    <t>27.11.2023 18:27:07</t>
  </si>
  <si>
    <t>27.11.2023 18:27:09</t>
  </si>
  <si>
    <t>27.11.2023 18:27:10</t>
  </si>
  <si>
    <t>27.11.2023 18:27:12</t>
  </si>
  <si>
    <t>27.11.2023 18:28:37</t>
  </si>
  <si>
    <t>27.11.2023 18:28:39</t>
  </si>
  <si>
    <t>27.11.2023 18:28:40</t>
  </si>
  <si>
    <t>27.11.2023 18:28:42</t>
  </si>
  <si>
    <t>27.11.2023 18:28:45</t>
  </si>
  <si>
    <t>27.11.2023 18:29:03</t>
  </si>
  <si>
    <t>27.11.2023 18:29:04</t>
  </si>
  <si>
    <t>27.11.2023 18:29:06</t>
  </si>
  <si>
    <t>27.11.2023 18:29:07</t>
  </si>
  <si>
    <t>27.11.2023 18:29:09</t>
  </si>
  <si>
    <t>27.11.2023 18:29:10</t>
  </si>
  <si>
    <t>27.11.2023 18:29:22</t>
  </si>
  <si>
    <t>27.11.2023 18:29:24</t>
  </si>
  <si>
    <t>27.11.2023 18:29:25</t>
  </si>
  <si>
    <t>27.11.2023 18:29:27</t>
  </si>
  <si>
    <t>27.11.2023 18:29:31</t>
  </si>
  <si>
    <t>27.11.2023 18:29:45</t>
  </si>
  <si>
    <t>27.11.2023 18:29:46</t>
  </si>
  <si>
    <t>27.11.2023 18:29:48</t>
  </si>
  <si>
    <t>27.11.2023 18:29:49</t>
  </si>
  <si>
    <t>27.11.2023 18:29:52</t>
  </si>
  <si>
    <t>27.11.2023 18:29:54</t>
  </si>
  <si>
    <t>27.11.2023 18:29:55</t>
  </si>
  <si>
    <t>27.11.2023 18:30:19</t>
  </si>
  <si>
    <t>27.11.2023 18:30:21</t>
  </si>
  <si>
    <t>27.11.2023 18:30:22</t>
  </si>
  <si>
    <t>27.11.2023 18:30:24</t>
  </si>
  <si>
    <t>27.11.2023 18:30:25</t>
  </si>
  <si>
    <t>27.11.2023 18:30:27</t>
  </si>
  <si>
    <t>27.11.2023 18:30:28</t>
  </si>
  <si>
    <t>27.11.2023 18:30:30</t>
  </si>
  <si>
    <t>27.11.2023 18:30:31</t>
  </si>
  <si>
    <t>27.11.2023 18:30:33</t>
  </si>
  <si>
    <t>27.11.2023 18:30:36</t>
  </si>
  <si>
    <t>27.11.2023 18:30:37</t>
  </si>
  <si>
    <t>27.11.2023 18:31:15</t>
  </si>
  <si>
    <t>27.11.2023 18:31:16</t>
  </si>
  <si>
    <t>27.11.2023 18:31:18</t>
  </si>
  <si>
    <t>27.11.2023 18:32:19</t>
  </si>
  <si>
    <t>27.11.2023 18:32:21</t>
  </si>
  <si>
    <t>27.11.2023 18:32:22</t>
  </si>
  <si>
    <t>27.11.2023 18:32:24</t>
  </si>
  <si>
    <t>27.11.2023 18:32:25</t>
  </si>
  <si>
    <t>27.11.2023 18:32:27</t>
  </si>
  <si>
    <t>27.11.2023 18:32:28</t>
  </si>
  <si>
    <t>27.11.2023 18:33:06</t>
  </si>
  <si>
    <t>27.11.2023 18:33:07</t>
  </si>
  <si>
    <t>27.11.2023 18:33:10</t>
  </si>
  <si>
    <t>27.11.2023 18:33:12</t>
  </si>
  <si>
    <t>27.11.2023 18:33:13</t>
  </si>
  <si>
    <t>27.11.2023 18:34:58</t>
  </si>
  <si>
    <t>27.11.2023 18:35:00</t>
  </si>
  <si>
    <t>27.11.2023 18:35:01</t>
  </si>
  <si>
    <t>27.11.2023 18:35:03</t>
  </si>
  <si>
    <t>27.11.2023 18:35:04</t>
  </si>
  <si>
    <t>27.11.2023 18:35:22</t>
  </si>
  <si>
    <t>27.11.2023 18:35:24</t>
  </si>
  <si>
    <t>27.11.2023 18:35:25</t>
  </si>
  <si>
    <t>27.11.2023 18:35:27</t>
  </si>
  <si>
    <t>27.11.2023 18:35:31</t>
  </si>
  <si>
    <t>27.11.2023 18:35:33</t>
  </si>
  <si>
    <t>27.11.2023 18:35:34</t>
  </si>
  <si>
    <t>27.11.2023 18:36:21</t>
  </si>
  <si>
    <t>27.11.2023 18:36:22</t>
  </si>
  <si>
    <t>27.11.2023 18:36:24</t>
  </si>
  <si>
    <t>27.11.2023 18:36:25</t>
  </si>
  <si>
    <t>27.11.2023 18:36:27</t>
  </si>
  <si>
    <t>27.11.2023 18:36:28</t>
  </si>
  <si>
    <t>27.11.2023 18:36:51</t>
  </si>
  <si>
    <t>27.11.2023 18:36:52</t>
  </si>
  <si>
    <t>27.11.2023 18:36:54</t>
  </si>
  <si>
    <t>27.11.2023 18:36:55</t>
  </si>
  <si>
    <t>27.11.2023 18:36:57</t>
  </si>
  <si>
    <t>27.11.2023 18:36:58</t>
  </si>
  <si>
    <t>27.11.2023 18:37:00</t>
  </si>
  <si>
    <t>27.11.2023 18:37:01</t>
  </si>
  <si>
    <t>27.11.2023 18:38:22</t>
  </si>
  <si>
    <t>27.11.2023 18:38:42</t>
  </si>
  <si>
    <t>27.11.2023 18:38:43</t>
  </si>
  <si>
    <t>27.11.2023 18:39:15</t>
  </si>
  <si>
    <t>27.11.2023 18:39:16</t>
  </si>
  <si>
    <t>27.11.2023 18:39:18</t>
  </si>
  <si>
    <t>27.11.2023 18:39:19</t>
  </si>
  <si>
    <t>27.11.2023 18:39:21</t>
  </si>
  <si>
    <t>27.11.2023 18:39:51</t>
  </si>
  <si>
    <t>27.11.2023 18:39:52</t>
  </si>
  <si>
    <t>27.11.2023 18:39:54</t>
  </si>
  <si>
    <t>27.11.2023 18:39:55</t>
  </si>
  <si>
    <t>27.11.2023 18:40:25</t>
  </si>
  <si>
    <t>27.11.2023 18:40:27</t>
  </si>
  <si>
    <t>27.11.2023 18:40:28</t>
  </si>
  <si>
    <t>27.11.2023 18:40:30</t>
  </si>
  <si>
    <t>27.11.2023 18:40:31</t>
  </si>
  <si>
    <t>27.11.2023 18:40:33</t>
  </si>
  <si>
    <t>27.11.2023 18:40:34</t>
  </si>
  <si>
    <t>27.11.2023 18:40:36</t>
  </si>
  <si>
    <t>27.11.2023 18:41:04</t>
  </si>
  <si>
    <t>27.11.2023 18:41:06</t>
  </si>
  <si>
    <t>27.11.2023 18:41:07</t>
  </si>
  <si>
    <t>27.11.2023 18:41:09</t>
  </si>
  <si>
    <t>27.11.2023 18:41:10</t>
  </si>
  <si>
    <t>27.11.2023 18:41:48</t>
  </si>
  <si>
    <t>27.11.2023 18:41:49</t>
  </si>
  <si>
    <t>27.11.2023 18:41:51</t>
  </si>
  <si>
    <t>27.11.2023 18:41:52</t>
  </si>
  <si>
    <t>27.11.2023 18:41:54</t>
  </si>
  <si>
    <t>27.11.2023 18:43:22</t>
  </si>
  <si>
    <t>27.11.2023 18:43:27</t>
  </si>
  <si>
    <t>27.11.2023 18:43:28</t>
  </si>
  <si>
    <t>27.11.2023 18:43:30</t>
  </si>
  <si>
    <t>27.11.2023 18:43:31</t>
  </si>
  <si>
    <t>27.11.2023 18:44:03</t>
  </si>
  <si>
    <t>27.11.2023 18:44:04</t>
  </si>
  <si>
    <t>27.11.2023 18:44:06</t>
  </si>
  <si>
    <t>27.11.2023 18:44:07</t>
  </si>
  <si>
    <t>27.11.2023 18:44:09</t>
  </si>
  <si>
    <t>27.11.2023 18:44:10</t>
  </si>
  <si>
    <t>27.11.2023 18:44:13</t>
  </si>
  <si>
    <t>27.11.2023 18:44:31</t>
  </si>
  <si>
    <t>27.11.2023 18:44:34</t>
  </si>
  <si>
    <t>27.11.2023 18:44:36</t>
  </si>
  <si>
    <t>27.11.2023 18:44:37</t>
  </si>
  <si>
    <t>27.11.2023 18:44:39</t>
  </si>
  <si>
    <t>27.11.2023 18:45:27</t>
  </si>
  <si>
    <t>27.11.2023 18:45:28</t>
  </si>
  <si>
    <t>27.11.2023 18:45:30</t>
  </si>
  <si>
    <t>27.11.2023 18:45:31</t>
  </si>
  <si>
    <t>27.11.2023 18:45:33</t>
  </si>
  <si>
    <t>27.11.2023 18:45:34</t>
  </si>
  <si>
    <t>27.11.2023 18:45:36</t>
  </si>
  <si>
    <t>27.11.2023 18:46:12</t>
  </si>
  <si>
    <t>27.11.2023 18:46:13</t>
  </si>
  <si>
    <t>27.11.2023 18:46:15</t>
  </si>
  <si>
    <t>27.11.2023 18:46:16</t>
  </si>
  <si>
    <t>27.11.2023 18:46:18</t>
  </si>
  <si>
    <t>27.11.2023 18:46:19</t>
  </si>
  <si>
    <t>27.11.2023 18:46:21</t>
  </si>
  <si>
    <t>27.11.2023 18:46:22</t>
  </si>
  <si>
    <t>27.11.2023 18:46:45</t>
  </si>
  <si>
    <t>27.11.2023 18:46:46</t>
  </si>
  <si>
    <t>27.11.2023 18:46:48</t>
  </si>
  <si>
    <t>27.11.2023 18:46:49</t>
  </si>
  <si>
    <t>27.11.2023 18:46:51</t>
  </si>
  <si>
    <t>27.11.2023 18:47:13</t>
  </si>
  <si>
    <t>27.11.2023 18:47:15</t>
  </si>
  <si>
    <t>27.11.2023 18:47:16</t>
  </si>
  <si>
    <t>27.11.2023 18:47:18</t>
  </si>
  <si>
    <t>27.11.2023 18:48:13</t>
  </si>
  <si>
    <t>27.11.2023 18:48:15</t>
  </si>
  <si>
    <t>27.11.2023 18:48:16</t>
  </si>
  <si>
    <t>27.11.2023 18:48:18</t>
  </si>
  <si>
    <t>27.11.2023 18:48:19</t>
  </si>
  <si>
    <t>27.11.2023 18:48:21</t>
  </si>
  <si>
    <t>27.11.2023 18:48:22</t>
  </si>
  <si>
    <t>27.11.2023 18:48:24</t>
  </si>
  <si>
    <t>27.11.2023 18:48:25</t>
  </si>
  <si>
    <t>27.11.2023 18:48:28</t>
  </si>
  <si>
    <t>27.11.2023 18:48:31</t>
  </si>
  <si>
    <t>27.11.2023 18:48:33</t>
  </si>
  <si>
    <t>27.11.2023 18:49:49</t>
  </si>
  <si>
    <t>27.11.2023 18:49:51</t>
  </si>
  <si>
    <t>27.11.2023 18:49:52</t>
  </si>
  <si>
    <t>27.11.2023 18:49:54</t>
  </si>
  <si>
    <t>27.11.2023 18:49:55</t>
  </si>
  <si>
    <t>27.11.2023 18:50:43</t>
  </si>
  <si>
    <t>27.11.2023 18:50:45</t>
  </si>
  <si>
    <t>27.11.2023 18:50:46</t>
  </si>
  <si>
    <t>27.11.2023 18:50:48</t>
  </si>
  <si>
    <t>27.11.2023 18:50:49</t>
  </si>
  <si>
    <t>27.11.2023 18:50:51</t>
  </si>
  <si>
    <t>27.11.2023 18:50:52</t>
  </si>
  <si>
    <t>27.11.2023 18:50:54</t>
  </si>
  <si>
    <t>27.11.2023 18:50:55</t>
  </si>
  <si>
    <t>27.11.2023 18:50:57</t>
  </si>
  <si>
    <t>27.11.2023 18:50:58</t>
  </si>
  <si>
    <t>27.11.2023 18:51:01</t>
  </si>
  <si>
    <t>27.11.2023 18:51:03</t>
  </si>
  <si>
    <t>27.11.2023 18:51:19</t>
  </si>
  <si>
    <t>27.11.2023 18:51:21</t>
  </si>
  <si>
    <t>27.11.2023 18:51:22</t>
  </si>
  <si>
    <t>27.11.2023 18:51:25</t>
  </si>
  <si>
    <t>27.11.2023 18:51:27</t>
  </si>
  <si>
    <t>27.11.2023 18:52:33</t>
  </si>
  <si>
    <t>27.11.2023 18:52:34</t>
  </si>
  <si>
    <t>27.11.2023 18:52:39</t>
  </si>
  <si>
    <t>27.11.2023 18:53:07</t>
  </si>
  <si>
    <t>27.11.2023 18:53:13</t>
  </si>
  <si>
    <t>27.11.2023 18:53:15</t>
  </si>
  <si>
    <t>27.11.2023 18:53:16</t>
  </si>
  <si>
    <t>27.11.2023 18:53:18</t>
  </si>
  <si>
    <t>27.11.2023 18:54:12</t>
  </si>
  <si>
    <t>27.11.2023 18:54:13</t>
  </si>
  <si>
    <t>27.11.2023 18:54:15</t>
  </si>
  <si>
    <t>27.11.2023 18:55:15</t>
  </si>
  <si>
    <t>27.11.2023 18:55:16</t>
  </si>
  <si>
    <t>27.11.2023 18:55:18</t>
  </si>
  <si>
    <t>27.11.2023 18:55:19</t>
  </si>
  <si>
    <t>27.11.2023 18:55:22</t>
  </si>
  <si>
    <t>27.11.2023 18:55:24</t>
  </si>
  <si>
    <t>27.11.2023 18:56:52</t>
  </si>
  <si>
    <t>27.11.2023 18:56:54</t>
  </si>
  <si>
    <t>27.11.2023 18:56:55</t>
  </si>
  <si>
    <t>27.11.2023 18:56:57</t>
  </si>
  <si>
    <t>27.11.2023 18:56:58</t>
  </si>
  <si>
    <t>27.11.2023 18:57:00</t>
  </si>
  <si>
    <t>27.11.2023 18:57:01</t>
  </si>
  <si>
    <t>27.11.2023 18:57:49</t>
  </si>
  <si>
    <t>27.11.2023 18:57:51</t>
  </si>
  <si>
    <t>27.11.2023 18:57:52</t>
  </si>
  <si>
    <t>27.11.2023 18:57:54</t>
  </si>
  <si>
    <t>27.11.2023 18:57:55</t>
  </si>
  <si>
    <t>27.11.2023 18:57:57</t>
  </si>
  <si>
    <t>27.11.2023 18:59:45</t>
  </si>
  <si>
    <t>27.11.2023 18:59:46</t>
  </si>
  <si>
    <t>27.11.2023 18:59:48</t>
  </si>
  <si>
    <t>27.11.2023 18:59:49</t>
  </si>
  <si>
    <t>27.11.2023 18:59:51</t>
  </si>
  <si>
    <t>27.11.2023 19:01:00</t>
  </si>
  <si>
    <t>27.11.2023 19:01:01</t>
  </si>
  <si>
    <t>27.11.2023 19:01:06</t>
  </si>
  <si>
    <t>27.11.2023 19:01:07</t>
  </si>
  <si>
    <t>27.11.2023 19:01:09</t>
  </si>
  <si>
    <t>27.11.2023 19:01:10</t>
  </si>
  <si>
    <t>27.11.2023 19:01:27</t>
  </si>
  <si>
    <t>27.11.2023 19:01:45</t>
  </si>
  <si>
    <t>27.11.2023 19:01:48</t>
  </si>
  <si>
    <t>27.11.2023 19:01:49</t>
  </si>
  <si>
    <t>27.11.2023 19:01:51</t>
  </si>
  <si>
    <t>27.11.2023 19:01:52</t>
  </si>
  <si>
    <t>27.11.2023 19:01:54</t>
  </si>
  <si>
    <t>27.11.2023 19:01:55</t>
  </si>
  <si>
    <t>27.11.2023 19:03:21</t>
  </si>
  <si>
    <t>27.11.2023 19:03:22</t>
  </si>
  <si>
    <t>27.11.2023 19:03:24</t>
  </si>
  <si>
    <t>27.11.2023 19:03:25</t>
  </si>
  <si>
    <t>27.11.2023 19:03:27</t>
  </si>
  <si>
    <t>27.11.2023 19:03:28</t>
  </si>
  <si>
    <t>27.11.2023 19:04:13</t>
  </si>
  <si>
    <t>27.11.2023 19:04:15</t>
  </si>
  <si>
    <t>27.11.2023 19:04:16</t>
  </si>
  <si>
    <t>27.11.2023 19:04:19</t>
  </si>
  <si>
    <t>27.11.2023 19:04:23</t>
  </si>
  <si>
    <t>27.11.2023 19:04:25</t>
  </si>
  <si>
    <t>27.11.2023 19:04:26</t>
  </si>
  <si>
    <t>27.11.2023 19:04:28</t>
  </si>
  <si>
    <t>27.11.2023 19:04:29</t>
  </si>
  <si>
    <t>27.11.2023 19:04:31</t>
  </si>
  <si>
    <t>27.11.2023 19:04:58</t>
  </si>
  <si>
    <t>27.11.2023 19:04:59</t>
  </si>
  <si>
    <t>27.11.2023 19:05:04</t>
  </si>
  <si>
    <t>27.11.2023 19:05:07</t>
  </si>
  <si>
    <t>27.11.2023 19:05:08</t>
  </si>
  <si>
    <t>27.11.2023 19:05:10</t>
  </si>
  <si>
    <t>27.11.2023 19:05:11</t>
  </si>
  <si>
    <t>27.11.2023 19:05:13</t>
  </si>
  <si>
    <t>27.11.2023 19:05:14</t>
  </si>
  <si>
    <t>27.11.2023 19:05:41</t>
  </si>
  <si>
    <t>27.11.2023 19:05:43</t>
  </si>
  <si>
    <t>27.11.2023 19:05:44</t>
  </si>
  <si>
    <t>27.11.2023 19:05:47</t>
  </si>
  <si>
    <t>27.11.2023 19:05:49</t>
  </si>
  <si>
    <t>27.11.2023 19:05:50</t>
  </si>
  <si>
    <t>27.11.2023 19:06:32</t>
  </si>
  <si>
    <t>27.11.2023 19:06:34</t>
  </si>
  <si>
    <t>27.11.2023 19:06:35</t>
  </si>
  <si>
    <t>27.11.2023 19:06:37</t>
  </si>
  <si>
    <t>27.11.2023 19:06:38</t>
  </si>
  <si>
    <t>27.11.2023 19:06:40</t>
  </si>
  <si>
    <t>27.11.2023 19:06:41</t>
  </si>
  <si>
    <t>27.11.2023 19:06:43</t>
  </si>
  <si>
    <t>27.11.2023 19:06:44</t>
  </si>
  <si>
    <t>27.11.2023 19:07:53</t>
  </si>
  <si>
    <t>27.11.2023 19:07:55</t>
  </si>
  <si>
    <t>27.11.2023 19:07:56</t>
  </si>
  <si>
    <t>27.11.2023 19:10:11</t>
  </si>
  <si>
    <t>27.11.2023 19:10:13</t>
  </si>
  <si>
    <t>27.11.2023 19:10:14</t>
  </si>
  <si>
    <t>27.11.2023 19:10:16</t>
  </si>
  <si>
    <t>27.11.2023 19:10:17</t>
  </si>
  <si>
    <t>27.11.2023 19:10:19</t>
  </si>
  <si>
    <t>27.11.2023 19:10:34</t>
  </si>
  <si>
    <t>27.11.2023 19:10:37</t>
  </si>
  <si>
    <t>27.11.2023 19:10:38</t>
  </si>
  <si>
    <t>27.11.2023 19:10:40</t>
  </si>
  <si>
    <t>27.11.2023 19:10:41</t>
  </si>
  <si>
    <t>27.11.2023 19:11:02</t>
  </si>
  <si>
    <t>27.11.2023 19:11:04</t>
  </si>
  <si>
    <t>27.11.2023 19:11:05</t>
  </si>
  <si>
    <t>27.11.2023 19:11:11</t>
  </si>
  <si>
    <t>27.11.2023 19:11:13</t>
  </si>
  <si>
    <t>27.11.2023 19:11:14</t>
  </si>
  <si>
    <t>27.11.2023 19:11:16</t>
  </si>
  <si>
    <t>27.11.2023 19:11:17</t>
  </si>
  <si>
    <t>27.11.2023 19:11:19</t>
  </si>
  <si>
    <t>27.11.2023 19:11:20</t>
  </si>
  <si>
    <t>27.11.2023 19:11:22</t>
  </si>
  <si>
    <t>27.11.2023 19:11:25</t>
  </si>
  <si>
    <t>27.11.2023 19:11:35</t>
  </si>
  <si>
    <t>27.11.2023 19:11:37</t>
  </si>
  <si>
    <t>27.11.2023 19:11:38</t>
  </si>
  <si>
    <t>27.11.2023 19:11:40</t>
  </si>
  <si>
    <t>27.11.2023 19:11:41</t>
  </si>
  <si>
    <t>27.11.2023 19:11:43</t>
  </si>
  <si>
    <t>27.11.2023 19:11:44</t>
  </si>
  <si>
    <t>27.11.2023 19:12:23</t>
  </si>
  <si>
    <t>27.11.2023 19:12:25</t>
  </si>
  <si>
    <t>27.11.2023 19:12:26</t>
  </si>
  <si>
    <t>27.11.2023 19:12:28</t>
  </si>
  <si>
    <t>27.11.2023 19:12:47</t>
  </si>
  <si>
    <t>27.11.2023 19:12:49</t>
  </si>
  <si>
    <t>27.11.2023 19:12:50</t>
  </si>
  <si>
    <t>27.11.2023 19:12:52</t>
  </si>
  <si>
    <t>27.11.2023 19:12:53</t>
  </si>
  <si>
    <t>27.11.2023 19:12:55</t>
  </si>
  <si>
    <t>27.11.2023 19:13:47</t>
  </si>
  <si>
    <t>27.11.2023 19:13:50</t>
  </si>
  <si>
    <t>27.11.2023 19:13:53</t>
  </si>
  <si>
    <t>27.11.2023 19:13:58</t>
  </si>
  <si>
    <t>27.11.2023 19:13:59</t>
  </si>
  <si>
    <t>27.11.2023 19:14:01</t>
  </si>
  <si>
    <t>27.11.2023 19:14:02</t>
  </si>
  <si>
    <t>27.11.2023 19:14:04</t>
  </si>
  <si>
    <t>27.11.2023 19:14:07</t>
  </si>
  <si>
    <t>27.11.2023 19:14:40</t>
  </si>
  <si>
    <t>27.11.2023 19:14:41</t>
  </si>
  <si>
    <t>27.11.2023 19:14:43</t>
  </si>
  <si>
    <t>27.11.2023 19:14:44</t>
  </si>
  <si>
    <t>27.11.2023 19:14:46</t>
  </si>
  <si>
    <t>27.11.2023 19:18:34</t>
  </si>
  <si>
    <t>27.11.2023 19:18:37</t>
  </si>
  <si>
    <t>27.11.2023 19:18:38</t>
  </si>
  <si>
    <t>27.11.2023 19:18:40</t>
  </si>
  <si>
    <t>27.11.2023 19:18:41</t>
  </si>
  <si>
    <t>27.11.2023 19:18:44</t>
  </si>
  <si>
    <t>27.11.2023 19:22:43</t>
  </si>
  <si>
    <t>27.11.2023 19:22:47</t>
  </si>
  <si>
    <t>27.11.2023 19:22:53</t>
  </si>
  <si>
    <t>27.11.2023 19:23:56</t>
  </si>
  <si>
    <t>27.11.2023 19:23:58</t>
  </si>
  <si>
    <t>27.11.2023 19:24:56</t>
  </si>
  <si>
    <t>27.11.2023 19:24:59</t>
  </si>
  <si>
    <t>27.11.2023 19:25:02</t>
  </si>
  <si>
    <t>27.11.2023 19:25:14</t>
  </si>
  <si>
    <t>27.11.2023 19:25:17</t>
  </si>
  <si>
    <t>27.11.2023 19:25:20</t>
  </si>
  <si>
    <t>27.11.2023 19:25:22</t>
  </si>
  <si>
    <t>27.11.2023 19:25:25</t>
  </si>
  <si>
    <t>27.11.2023 19:25:26</t>
  </si>
  <si>
    <t>27.11.2023 19:26:11</t>
  </si>
  <si>
    <t>27.11.2023 19:26:12</t>
  </si>
  <si>
    <t>27.11.2023 19:26:14</t>
  </si>
  <si>
    <t>27.11.2023 19:26:15</t>
  </si>
  <si>
    <t>27.11.2023 19:26:17</t>
  </si>
  <si>
    <t>27.11.2023 19:26:18</t>
  </si>
  <si>
    <t>27.11.2023 19:26:20</t>
  </si>
  <si>
    <t>27.11.2023 19:26:23</t>
  </si>
  <si>
    <t>27.11.2023 19:27:30</t>
  </si>
  <si>
    <t>27.11.2023 19:27:35</t>
  </si>
  <si>
    <t>27.11.2023 19:27:36</t>
  </si>
  <si>
    <t>27.11.2023 19:27:38</t>
  </si>
  <si>
    <t>27.11.2023 19:28:32</t>
  </si>
  <si>
    <t>27.11.2023 19:28:33</t>
  </si>
  <si>
    <t>27.11.2023 19:28:35</t>
  </si>
  <si>
    <t>27.11.2023 19:28:36</t>
  </si>
  <si>
    <t>27.11.2023 19:28:38</t>
  </si>
  <si>
    <t>27.11.2023 19:28:39</t>
  </si>
  <si>
    <t>27.11.2023 19:30:02</t>
  </si>
  <si>
    <t>27.11.2023 19:30:06</t>
  </si>
  <si>
    <t>27.11.2023 19:30:09</t>
  </si>
  <si>
    <t>27.11.2023 19:30:11</t>
  </si>
  <si>
    <t>27.11.2023 19:30:12</t>
  </si>
  <si>
    <t>27.11.2023 19:30:14</t>
  </si>
  <si>
    <t>27.11.2023 19:30:15</t>
  </si>
  <si>
    <t>27.11.2023 19:30:17</t>
  </si>
  <si>
    <t>27.11.2023 19:30:45</t>
  </si>
  <si>
    <t>27.11.2023 19:30:47</t>
  </si>
  <si>
    <t>27.11.2023 19:30:48</t>
  </si>
  <si>
    <t>27.11.2023 19:30:50</t>
  </si>
  <si>
    <t>27.11.2023 19:30:51</t>
  </si>
  <si>
    <t>27.11.2023 19:30:53</t>
  </si>
  <si>
    <t>27.11.2023 19:32:11</t>
  </si>
  <si>
    <t>27.11.2023 19:32:12</t>
  </si>
  <si>
    <t>27.11.2023 19:32:14</t>
  </si>
  <si>
    <t>27.11.2023 19:32:15</t>
  </si>
  <si>
    <t>27.11.2023 19:32:17</t>
  </si>
  <si>
    <t>27.11.2023 19:32:18</t>
  </si>
  <si>
    <t>27.11.2023 19:32:53</t>
  </si>
  <si>
    <t>27.11.2023 19:32:54</t>
  </si>
  <si>
    <t>27.11.2023 19:32:56</t>
  </si>
  <si>
    <t>27.11.2023 19:32:57</t>
  </si>
  <si>
    <t>27.11.2023 19:32:59</t>
  </si>
  <si>
    <t>27.11.2023 19:33:00</t>
  </si>
  <si>
    <t>27.11.2023 19:33:02</t>
  </si>
  <si>
    <t>27.11.2023 19:34:18</t>
  </si>
  <si>
    <t>27.11.2023 19:34:20</t>
  </si>
  <si>
    <t>27.11.2023 19:34:21</t>
  </si>
  <si>
    <t>27.11.2023 19:34:23</t>
  </si>
  <si>
    <t>27.11.2023 19:34:24</t>
  </si>
  <si>
    <t>27.11.2023 19:34:26</t>
  </si>
  <si>
    <t>27.11.2023 19:34:27</t>
  </si>
  <si>
    <t>27.11.2023 19:36:26</t>
  </si>
  <si>
    <t>27.11.2023 19:36:27</t>
  </si>
  <si>
    <t>27.11.2023 19:36:29</t>
  </si>
  <si>
    <t>27.11.2023 19:36:32</t>
  </si>
  <si>
    <t>27.11.2023 19:36:33</t>
  </si>
  <si>
    <t>27.11.2023 19:36:35</t>
  </si>
  <si>
    <t>27.11.2023 19:38:41</t>
  </si>
  <si>
    <t>27.11.2023 19:38:42</t>
  </si>
  <si>
    <t>27.11.2023 19:38:44</t>
  </si>
  <si>
    <t>27.11.2023 19:38:45</t>
  </si>
  <si>
    <t>27.11.2023 19:39:03</t>
  </si>
  <si>
    <t>27.11.2023 19:39:09</t>
  </si>
  <si>
    <t>27.11.2023 19:39:11</t>
  </si>
  <si>
    <t>27.11.2023 19:39:12</t>
  </si>
  <si>
    <t>27.11.2023 19:39:14</t>
  </si>
  <si>
    <t>27.11.2023 19:39:15</t>
  </si>
  <si>
    <t>27.11.2023 19:39:17</t>
  </si>
  <si>
    <t>27.11.2023 19:39:18</t>
  </si>
  <si>
    <t>27.11.2023 19:39:20</t>
  </si>
  <si>
    <t>27.11.2023 19:39:21</t>
  </si>
  <si>
    <t>27.11.2023 19:41:41</t>
  </si>
  <si>
    <t>27.11.2023 19:41:42</t>
  </si>
  <si>
    <t>27.11.2023 19:42:35</t>
  </si>
  <si>
    <t>27.11.2023 19:42:39</t>
  </si>
  <si>
    <t>27.11.2023 19:42:41</t>
  </si>
  <si>
    <t>27.11.2023 19:42:42</t>
  </si>
  <si>
    <t>27.11.2023 19:42:44</t>
  </si>
  <si>
    <t>27.11.2023 19:43:18</t>
  </si>
  <si>
    <t>27.11.2023 19:44:45</t>
  </si>
  <si>
    <t>27.11.2023 19:44:47</t>
  </si>
  <si>
    <t>27.11.2023 19:44:48</t>
  </si>
  <si>
    <t>27.11.2023 19:44:50</t>
  </si>
  <si>
    <t>27.11.2023 19:45:29</t>
  </si>
  <si>
    <t>27.11.2023 19:45:30</t>
  </si>
  <si>
    <t>27.11.2023 19:45:35</t>
  </si>
  <si>
    <t>27.11.2023 19:45:36</t>
  </si>
  <si>
    <t>27.11.2023 19:45:38</t>
  </si>
  <si>
    <t>27.11.2023 19:45:39</t>
  </si>
  <si>
    <t>27.11.2023 19:45:41</t>
  </si>
  <si>
    <t>27.11.2023 19:48:05</t>
  </si>
  <si>
    <t>27.11.2023 19:48:06</t>
  </si>
  <si>
    <t>27.11.2023 19:48:08</t>
  </si>
  <si>
    <t>27.11.2023 19:48:09</t>
  </si>
  <si>
    <t>27.11.2023 19:48:11</t>
  </si>
  <si>
    <t>27.11.2023 19:49:20</t>
  </si>
  <si>
    <t>27.11.2023 19:49:21</t>
  </si>
  <si>
    <t>27.11.2023 19:49:23</t>
  </si>
  <si>
    <t>27.11.2023 19:49:24</t>
  </si>
  <si>
    <t>27.11.2023 19:49:26</t>
  </si>
  <si>
    <t>27.11.2023 19:49:27</t>
  </si>
  <si>
    <t>27.11.2023 19:49:33</t>
  </si>
  <si>
    <t>27.11.2023 19:49:35</t>
  </si>
  <si>
    <t>27.11.2023 19:49:36</t>
  </si>
  <si>
    <t>27.11.2023 19:49:38</t>
  </si>
  <si>
    <t>27.11.2023 19:49:39</t>
  </si>
  <si>
    <t>27.11.2023 19:50:20</t>
  </si>
  <si>
    <t>27.11.2023 19:50:24</t>
  </si>
  <si>
    <t>27.11.2023 19:50:26</t>
  </si>
  <si>
    <t>27.11.2023 19:50:27</t>
  </si>
  <si>
    <t>27.11.2023 19:50:29</t>
  </si>
  <si>
    <t>27.11.2023 19:50:30</t>
  </si>
  <si>
    <t>27.11.2023 19:50:53</t>
  </si>
  <si>
    <t>27.11.2023 19:50:54</t>
  </si>
  <si>
    <t>27.11.2023 19:50:56</t>
  </si>
  <si>
    <t>27.11.2023 19:50:57</t>
  </si>
  <si>
    <t>27.11.2023 19:50:59</t>
  </si>
  <si>
    <t>27.11.2023 19:51:00</t>
  </si>
  <si>
    <t>27.11.2023 19:51:02</t>
  </si>
  <si>
    <t>27.11.2023 19:51:03</t>
  </si>
  <si>
    <t>27.11.2023 19:51:05</t>
  </si>
  <si>
    <t>27.11.2023 19:51:06</t>
  </si>
  <si>
    <t>27.11.2023 19:51:08</t>
  </si>
  <si>
    <t>27.11.2023 19:52:05</t>
  </si>
  <si>
    <t>27.11.2023 19:52:06</t>
  </si>
  <si>
    <t>27.11.2023 19:52:08</t>
  </si>
  <si>
    <t>27.11.2023 19:52:11</t>
  </si>
  <si>
    <t>27.11.2023 19:52:32</t>
  </si>
  <si>
    <t>27.11.2023 19:52:33</t>
  </si>
  <si>
    <t>27.11.2023 19:52:35</t>
  </si>
  <si>
    <t>27.11.2023 19:52:36</t>
  </si>
  <si>
    <t>27.11.2023 19:52:38</t>
  </si>
  <si>
    <t>27.11.2023 19:52:39</t>
  </si>
  <si>
    <t>27.11.2023 19:53:36</t>
  </si>
  <si>
    <t>27.11.2023 19:53:38</t>
  </si>
  <si>
    <t>27.11.2023 19:53:39</t>
  </si>
  <si>
    <t>27.11.2023 19:57:02</t>
  </si>
  <si>
    <t>27.11.2023 19:57:09</t>
  </si>
  <si>
    <t>27.11.2023 19:57:12</t>
  </si>
  <si>
    <t>27.11.2023 19:57:44</t>
  </si>
  <si>
    <t>27.11.2023 19:57:45</t>
  </si>
  <si>
    <t>27.11.2023 19:57:47</t>
  </si>
  <si>
    <t>27.11.2023 19:57:48</t>
  </si>
  <si>
    <t>27.11.2023 19:57:50</t>
  </si>
  <si>
    <t>27.11.2023 19:57:54</t>
  </si>
  <si>
    <t>27.11.2023 19:57:57</t>
  </si>
  <si>
    <t>27.11.2023 19:59:08</t>
  </si>
  <si>
    <t>27.11.2023 19:59:11</t>
  </si>
  <si>
    <t>27.11.2023 19:59:12</t>
  </si>
  <si>
    <t>27.11.2023 19:59:20</t>
  </si>
  <si>
    <t>27.11.2023 19:59:21</t>
  </si>
  <si>
    <t>27.11.2023 19:59:23</t>
  </si>
  <si>
    <t>27.11.2023 19:59:24</t>
  </si>
  <si>
    <t>27.11.2023 19:59:29</t>
  </si>
  <si>
    <t>27.11.2023 19:59:44</t>
  </si>
  <si>
    <t>27.11.2023 19:59:45</t>
  </si>
  <si>
    <t>27.11.2023 19:59:47</t>
  </si>
  <si>
    <t>27.11.2023 19:59:50</t>
  </si>
  <si>
    <t>27.11.2023 19:59:51</t>
  </si>
  <si>
    <t>27.11.2023 19:59:53</t>
  </si>
  <si>
    <t>27.11.2023 20:01:53</t>
  </si>
  <si>
    <t>27.11.2023 20:01:57</t>
  </si>
  <si>
    <t>27.11.2023 20:02:00</t>
  </si>
  <si>
    <t>27.11.2023 20:02:02</t>
  </si>
  <si>
    <t>27.11.2023 20:02:57</t>
  </si>
  <si>
    <t>27.11.2023 20:02:59</t>
  </si>
  <si>
    <t>27.11.2023 20:03:00</t>
  </si>
  <si>
    <t>27.11.2023 20:03:02</t>
  </si>
  <si>
    <t>27.11.2023 20:03:03</t>
  </si>
  <si>
    <t>27.11.2023 20:03:05</t>
  </si>
  <si>
    <t>27.11.2023 20:03:06</t>
  </si>
  <si>
    <t>27.11.2023 20:03:08</t>
  </si>
  <si>
    <t>27.11.2023 20:03:09</t>
  </si>
  <si>
    <t>27.11.2023 20:06:47</t>
  </si>
  <si>
    <t>27.11.2023 20:06:48</t>
  </si>
  <si>
    <t>27.11.2023 20:06:50</t>
  </si>
  <si>
    <t>27.11.2023 20:06:51</t>
  </si>
  <si>
    <t>27.11.2023 20:06:54</t>
  </si>
  <si>
    <t>27.11.2023 20:06:56</t>
  </si>
  <si>
    <t>27.11.2023 20:06:57</t>
  </si>
  <si>
    <t>27.11.2023 20:07:44</t>
  </si>
  <si>
    <t>27.11.2023 20:07:45</t>
  </si>
  <si>
    <t>27.11.2023 20:07:47</t>
  </si>
  <si>
    <t>27.11.2023 20:07:48</t>
  </si>
  <si>
    <t>27.11.2023 20:08:50</t>
  </si>
  <si>
    <t>27.11.2023 20:08:51</t>
  </si>
  <si>
    <t>27.11.2023 20:08:53</t>
  </si>
  <si>
    <t>27.11.2023 20:09:11</t>
  </si>
  <si>
    <t>27.11.2023 20:09:12</t>
  </si>
  <si>
    <t>27.11.2023 20:09:14</t>
  </si>
  <si>
    <t>27.11.2023 20:09:17</t>
  </si>
  <si>
    <t>27.11.2023 20:09:20</t>
  </si>
  <si>
    <t>27.11.2023 20:09:21</t>
  </si>
  <si>
    <t>27.11.2023 20:09:23</t>
  </si>
  <si>
    <t>27.11.2023 20:09:26</t>
  </si>
  <si>
    <t>27.11.2023 20:11:36</t>
  </si>
  <si>
    <t>27.11.2023 20:12:08</t>
  </si>
  <si>
    <t>27.11.2023 20:12:09</t>
  </si>
  <si>
    <t>27.11.2023 20:12:11</t>
  </si>
  <si>
    <t>27.11.2023 20:12:12</t>
  </si>
  <si>
    <t>27.11.2023 20:12:14</t>
  </si>
  <si>
    <t>27.11.2023 20:12:15</t>
  </si>
  <si>
    <t>27.11.2023 20:12:38</t>
  </si>
  <si>
    <t>27.11.2023 20:12:39</t>
  </si>
  <si>
    <t>27.11.2023 20:12:41</t>
  </si>
  <si>
    <t>27.11.2023 20:12:42</t>
  </si>
  <si>
    <t>27.11.2023 20:12:44</t>
  </si>
  <si>
    <t>27.11.2023 20:12:45</t>
  </si>
  <si>
    <t>27.11.2023 20:12:50</t>
  </si>
  <si>
    <t>27.11.2023 20:12:51</t>
  </si>
  <si>
    <t>27.11.2023 20:12:53</t>
  </si>
  <si>
    <t>27.11.2023 20:12:54</t>
  </si>
  <si>
    <t>27.11.2023 20:12:56</t>
  </si>
  <si>
    <t>27.11.2023 20:12:57</t>
  </si>
  <si>
    <t>27.11.2023 20:13:32</t>
  </si>
  <si>
    <t>27.11.2023 20:13:33</t>
  </si>
  <si>
    <t>27.11.2023 20:13:35</t>
  </si>
  <si>
    <t>27.11.2023 20:13:38</t>
  </si>
  <si>
    <t>27.11.2023 20:14:41</t>
  </si>
  <si>
    <t>27.11.2023 20:14:42</t>
  </si>
  <si>
    <t>27.11.2023 20:14:44</t>
  </si>
  <si>
    <t>27.11.2023 20:14:47</t>
  </si>
  <si>
    <t>27.11.2023 20:14:48</t>
  </si>
  <si>
    <t>27.11.2023 20:14:50</t>
  </si>
  <si>
    <t>27.11.2023 20:14:51</t>
  </si>
  <si>
    <t>27.11.2023 20:15:41</t>
  </si>
  <si>
    <t>27.11.2023 20:15:42</t>
  </si>
  <si>
    <t>27.11.2023 20:15:44</t>
  </si>
  <si>
    <t>27.11.2023 20:15:45</t>
  </si>
  <si>
    <t>27.11.2023 20:15:48</t>
  </si>
  <si>
    <t>27.11.2023 20:17:50</t>
  </si>
  <si>
    <t>27.11.2023 20:17:51</t>
  </si>
  <si>
    <t>27.11.2023 20:17:54</t>
  </si>
  <si>
    <t>27.11.2023 20:19:08</t>
  </si>
  <si>
    <t>27.11.2023 20:19:09</t>
  </si>
  <si>
    <t>27.11.2023 20:19:14</t>
  </si>
  <si>
    <t>27.11.2023 20:19:29</t>
  </si>
  <si>
    <t>27.11.2023 20:19:33</t>
  </si>
  <si>
    <t>27.11.2023 20:19:35</t>
  </si>
  <si>
    <t>27.11.2023 20:19:36</t>
  </si>
  <si>
    <t>27.11.2023 20:20:21</t>
  </si>
  <si>
    <t>27.11.2023 20:20:23</t>
  </si>
  <si>
    <t>27.11.2023 20:20:24</t>
  </si>
  <si>
    <t>27.11.2023 20:20:29</t>
  </si>
  <si>
    <t>27.11.2023 20:21:36</t>
  </si>
  <si>
    <t>27.11.2023 20:21:38</t>
  </si>
  <si>
    <t>27.11.2023 20:21:39</t>
  </si>
  <si>
    <t>27.11.2023 20:21:41</t>
  </si>
  <si>
    <t>27.11.2023 20:21:42</t>
  </si>
  <si>
    <t>27.11.2023 20:21:44</t>
  </si>
  <si>
    <t>27.11.2023 20:21:45</t>
  </si>
  <si>
    <t>27.11.2023 20:21:48</t>
  </si>
  <si>
    <t>27.11.2023 20:22:48</t>
  </si>
  <si>
    <t>27.11.2023 20:22:50</t>
  </si>
  <si>
    <t>27.11.2023 20:22:51</t>
  </si>
  <si>
    <t>27.11.2023 20:22:53</t>
  </si>
  <si>
    <t>27.11.2023 20:22:54</t>
  </si>
  <si>
    <t>27.11.2023 20:22:56</t>
  </si>
  <si>
    <t>27.11.2023 20:22:57</t>
  </si>
  <si>
    <t>27.11.2023 20:24:24</t>
  </si>
  <si>
    <t>27.11.2023 20:24:26</t>
  </si>
  <si>
    <t>27.11.2023 20:24:27</t>
  </si>
  <si>
    <t>27.11.2023 20:24:29</t>
  </si>
  <si>
    <t>27.11.2023 20:25:56</t>
  </si>
  <si>
    <t>27.11.2023 20:25:57</t>
  </si>
  <si>
    <t>27.11.2023 20:26:00</t>
  </si>
  <si>
    <t>27.11.2023 20:26:02</t>
  </si>
  <si>
    <t>27.11.2023 20:26:03</t>
  </si>
  <si>
    <t>27.11.2023 20:26:05</t>
  </si>
  <si>
    <t>27.11.2023 20:26:56</t>
  </si>
  <si>
    <t>27.11.2023 20:26:57</t>
  </si>
  <si>
    <t>27.11.2023 20:27:00</t>
  </si>
  <si>
    <t>27.11.2023 20:27:05</t>
  </si>
  <si>
    <t>27.11.2023 20:27:08</t>
  </si>
  <si>
    <t>27.11.2023 20:27:09</t>
  </si>
  <si>
    <t>27.11.2023 20:27:11</t>
  </si>
  <si>
    <t>27.11.2023 20:27:14</t>
  </si>
  <si>
    <t>27.11.2023 20:27:17</t>
  </si>
  <si>
    <t>27.11.2023 20:28:12</t>
  </si>
  <si>
    <t>27.11.2023 20:28:14</t>
  </si>
  <si>
    <t>27.11.2023 20:28:15</t>
  </si>
  <si>
    <t>27.11.2023 20:28:17</t>
  </si>
  <si>
    <t>27.11.2023 20:28:18</t>
  </si>
  <si>
    <t>27.11.2023 20:28:48</t>
  </si>
  <si>
    <t>27.11.2023 20:28:50</t>
  </si>
  <si>
    <t>27.11.2023 20:28:51</t>
  </si>
  <si>
    <t>27.11.2023 20:28:53</t>
  </si>
  <si>
    <t>27.11.2023 20:28:54</t>
  </si>
  <si>
    <t>27.11.2023 20:28:56</t>
  </si>
  <si>
    <t>27.11.2023 20:29:11</t>
  </si>
  <si>
    <t>27.11.2023 20:29:12</t>
  </si>
  <si>
    <t>27.11.2023 20:29:17</t>
  </si>
  <si>
    <t>27.11.2023 20:29:18</t>
  </si>
  <si>
    <t>27.11.2023 20:30:17</t>
  </si>
  <si>
    <t>27.11.2023 20:30:18</t>
  </si>
  <si>
    <t>27.11.2023 20:30:20</t>
  </si>
  <si>
    <t>27.11.2023 20:30:21</t>
  </si>
  <si>
    <t>27.11.2023 20:30:23</t>
  </si>
  <si>
    <t>27.11.2023 20:32:08</t>
  </si>
  <si>
    <t>27.11.2023 20:32:09</t>
  </si>
  <si>
    <t>27.11.2023 20:32:11</t>
  </si>
  <si>
    <t>27.11.2023 20:32:12</t>
  </si>
  <si>
    <t>27.11.2023 20:32:17</t>
  </si>
  <si>
    <t>27.11.2023 20:38:00</t>
  </si>
  <si>
    <t>27.11.2023 20:38:02</t>
  </si>
  <si>
    <t>27.11.2023 20:38:06</t>
  </si>
  <si>
    <t>27.11.2023 20:38:09</t>
  </si>
  <si>
    <t>27.11.2023 20:39:14</t>
  </si>
  <si>
    <t>27.11.2023 20:39:15</t>
  </si>
  <si>
    <t>27.11.2023 20:39:17</t>
  </si>
  <si>
    <t>27.11.2023 20:39:18</t>
  </si>
  <si>
    <t>27.11.2023 20:39:20</t>
  </si>
  <si>
    <t>27.11.2023 20:39:21</t>
  </si>
  <si>
    <t>27.11.2023 20:39:23</t>
  </si>
  <si>
    <t>27.11.2023 20:39:24</t>
  </si>
  <si>
    <t>27.11.2023 20:39:26</t>
  </si>
  <si>
    <t>27.11.2023 20:41:27</t>
  </si>
  <si>
    <t>27.11.2023 20:41:29</t>
  </si>
  <si>
    <t>27.11.2023 20:41:30</t>
  </si>
  <si>
    <t>27.11.2023 20:41:32</t>
  </si>
  <si>
    <t>27.11.2023 20:41:35</t>
  </si>
  <si>
    <t>27.11.2023 20:41:39</t>
  </si>
  <si>
    <t>27.11.2023 20:41:42</t>
  </si>
  <si>
    <t>27.11.2023 20:41:45</t>
  </si>
  <si>
    <t>27.11.2023 20:43:00</t>
  </si>
  <si>
    <t>27.11.2023 20:43:03</t>
  </si>
  <si>
    <t>27.11.2023 20:43:05</t>
  </si>
  <si>
    <t>27.11.2023 20:43:06</t>
  </si>
  <si>
    <t>27.11.2023 20:43:08</t>
  </si>
  <si>
    <t>27.11.2023 20:43:09</t>
  </si>
  <si>
    <t>27.11.2023 20:43:42</t>
  </si>
  <si>
    <t>27.11.2023 20:43:44</t>
  </si>
  <si>
    <t>27.11.2023 20:43:45</t>
  </si>
  <si>
    <t>27.11.2023 20:43:47</t>
  </si>
  <si>
    <t>27.11.2023 20:43:48</t>
  </si>
  <si>
    <t>27.11.2023 20:44:49</t>
  </si>
  <si>
    <t>27.11.2023 20:44:54</t>
  </si>
  <si>
    <t>27.11.2023 20:44:55</t>
  </si>
  <si>
    <t>27.11.2023 20:44:57</t>
  </si>
  <si>
    <t>27.11.2023 20:44:58</t>
  </si>
  <si>
    <t>27.11.2023 20:45:00</t>
  </si>
  <si>
    <t>27.11.2023 20:45:01</t>
  </si>
  <si>
    <t>27.11.2023 20:46:07</t>
  </si>
  <si>
    <t>27.11.2023 20:46:09</t>
  </si>
  <si>
    <t>27.11.2023 20:46:10</t>
  </si>
  <si>
    <t>27.11.2023 20:46:12</t>
  </si>
  <si>
    <t>27.11.2023 20:46:13</t>
  </si>
  <si>
    <t>27.11.2023 20:47:33</t>
  </si>
  <si>
    <t>27.11.2023 20:47:34</t>
  </si>
  <si>
    <t>27.11.2023 20:47:36</t>
  </si>
  <si>
    <t>27.11.2023 20:48:03</t>
  </si>
  <si>
    <t>27.11.2023 20:48:04</t>
  </si>
  <si>
    <t>27.11.2023 20:48:07</t>
  </si>
  <si>
    <t>27.11.2023 20:48:10</t>
  </si>
  <si>
    <t>27.11.2023 20:48:34</t>
  </si>
  <si>
    <t>27.11.2023 20:48:36</t>
  </si>
  <si>
    <t>27.11.2023 20:48:37</t>
  </si>
  <si>
    <t>27.11.2023 20:48:39</t>
  </si>
  <si>
    <t>27.11.2023 20:48:40</t>
  </si>
  <si>
    <t>27.11.2023 20:48:42</t>
  </si>
  <si>
    <t>27.11.2023 20:48:45</t>
  </si>
  <si>
    <t>27.11.2023 20:48:46</t>
  </si>
  <si>
    <t>27.11.2023 20:49:46</t>
  </si>
  <si>
    <t>27.11.2023 20:49:48</t>
  </si>
  <si>
    <t>27.11.2023 20:49:49</t>
  </si>
  <si>
    <t>27.11.2023 20:49:54</t>
  </si>
  <si>
    <t>27.11.2023 20:50:00</t>
  </si>
  <si>
    <t>27.11.2023 20:50:01</t>
  </si>
  <si>
    <t>27.11.2023 20:50:03</t>
  </si>
  <si>
    <t>27.11.2023 20:50:04</t>
  </si>
  <si>
    <t>27.11.2023 20:50:06</t>
  </si>
  <si>
    <t>27.11.2023 20:50:07</t>
  </si>
  <si>
    <t>27.11.2023 20:51:13</t>
  </si>
  <si>
    <t>27.11.2023 20:51:15</t>
  </si>
  <si>
    <t>27.11.2023 20:51:16</t>
  </si>
  <si>
    <t>27.11.2023 20:51:18</t>
  </si>
  <si>
    <t>27.11.2023 20:51:19</t>
  </si>
  <si>
    <t>27.11.2023 20:51:21</t>
  </si>
  <si>
    <t>27.11.2023 20:51:22</t>
  </si>
  <si>
    <t>27.11.2023 20:52:22</t>
  </si>
  <si>
    <t>27.11.2023 20:52:24</t>
  </si>
  <si>
    <t>27.11.2023 20:52:25</t>
  </si>
  <si>
    <t>27.11.2023 20:52:27</t>
  </si>
  <si>
    <t>27.11.2023 20:52:28</t>
  </si>
  <si>
    <t>27.11.2023 20:52:30</t>
  </si>
  <si>
    <t>27.11.2023 20:52:31</t>
  </si>
  <si>
    <t>27.11.2023 20:52:33</t>
  </si>
  <si>
    <t>27.11.2023 20:52:34</t>
  </si>
  <si>
    <t>27.11.2023 20:52:45</t>
  </si>
  <si>
    <t>27.11.2023 20:52:46</t>
  </si>
  <si>
    <t>27.11.2023 20:52:48</t>
  </si>
  <si>
    <t>27.11.2023 20:52:49</t>
  </si>
  <si>
    <t>27.11.2023 20:52:51</t>
  </si>
  <si>
    <t>27.11.2023 20:52:52</t>
  </si>
  <si>
    <t>27.11.2023 20:54:04</t>
  </si>
  <si>
    <t>27.11.2023 20:54:07</t>
  </si>
  <si>
    <t>27.11.2023 20:55:01</t>
  </si>
  <si>
    <t>27.11.2023 20:55:03</t>
  </si>
  <si>
    <t>27.11.2023 20:55:04</t>
  </si>
  <si>
    <t>27.11.2023 20:55:06</t>
  </si>
  <si>
    <t>27.11.2023 20:55:07</t>
  </si>
  <si>
    <t>27.11.2023 20:55:09</t>
  </si>
  <si>
    <t>27.11.2023 20:55:10</t>
  </si>
  <si>
    <t>27.11.2023 20:56:42</t>
  </si>
  <si>
    <t>27.11.2023 20:56:43</t>
  </si>
  <si>
    <t>27.11.2023 20:56:45</t>
  </si>
  <si>
    <t>27.11.2023 20:56:46</t>
  </si>
  <si>
    <t>27.11.2023 20:56:48</t>
  </si>
  <si>
    <t>27.11.2023 20:59:46</t>
  </si>
  <si>
    <t>27.11.2023 20:59:48</t>
  </si>
  <si>
    <t>27.11.2023 20:59:51</t>
  </si>
  <si>
    <t>27.11.2023 20:59:52</t>
  </si>
  <si>
    <t>27.11.2023 21:00:15</t>
  </si>
  <si>
    <t>27.11.2023 21:00:16</t>
  </si>
  <si>
    <t>27.11.2023 21:00:18</t>
  </si>
  <si>
    <t>27.11.2023 21:00:19</t>
  </si>
  <si>
    <t>27.11.2023 21:01:18</t>
  </si>
  <si>
    <t>27.11.2023 21:08:54</t>
  </si>
  <si>
    <t>27.11.2023 21:08:57</t>
  </si>
  <si>
    <t>27.11.2023 21:09:01</t>
  </si>
  <si>
    <t>27.11.2023 21:09:03</t>
  </si>
  <si>
    <t>27.11.2023 21:11:04</t>
  </si>
  <si>
    <t>27.11.2023 21:11:06</t>
  </si>
  <si>
    <t>27.11.2023 21:11:09</t>
  </si>
  <si>
    <t>27.11.2023 21:12:19</t>
  </si>
  <si>
    <t>27.11.2023 21:12:21</t>
  </si>
  <si>
    <t>27.11.2023 21:12:22</t>
  </si>
  <si>
    <t>27.11.2023 21:12:24</t>
  </si>
  <si>
    <t>27.11.2023 21:12:25</t>
  </si>
  <si>
    <t>27.11.2023 21:12:27</t>
  </si>
  <si>
    <t>27.11.2023 21:15:03</t>
  </si>
  <si>
    <t>27.11.2023 21:15:04</t>
  </si>
  <si>
    <t>27.11.2023 21:15:06</t>
  </si>
  <si>
    <t>27.11.2023 21:15:07</t>
  </si>
  <si>
    <t>27.11.2023 21:15:10</t>
  </si>
  <si>
    <t>27.11.2023 21:15:13</t>
  </si>
  <si>
    <t>27.11.2023 21:16:37</t>
  </si>
  <si>
    <t>27.11.2023 21:16:39</t>
  </si>
  <si>
    <t>27.11.2023 21:16:40</t>
  </si>
  <si>
    <t>27.11.2023 21:16:42</t>
  </si>
  <si>
    <t>27.11.2023 21:18:19</t>
  </si>
  <si>
    <t>27.11.2023 21:18:21</t>
  </si>
  <si>
    <t>27.11.2023 21:18:22</t>
  </si>
  <si>
    <t>27.11.2023 21:18:24</t>
  </si>
  <si>
    <t>27.11.2023 21:18:27</t>
  </si>
  <si>
    <t>27.11.2023 21:25:22</t>
  </si>
  <si>
    <t>27.11.2023 21:25:24</t>
  </si>
  <si>
    <t>27.11.2023 21:25:25</t>
  </si>
  <si>
    <t>27.11.2023 21:25:27</t>
  </si>
  <si>
    <t>27.11.2023 21:28:22</t>
  </si>
  <si>
    <t>27.11.2023 21:28:24</t>
  </si>
  <si>
    <t>27.11.2023 21:28:25</t>
  </si>
  <si>
    <t>27.11.2023 21:28:27</t>
  </si>
  <si>
    <t>27.11.2023 21:28:28</t>
  </si>
  <si>
    <t>27.11.2023 21:28:30</t>
  </si>
  <si>
    <t>27.11.2023 21:28:31</t>
  </si>
  <si>
    <t>27.11.2023 21:28:34</t>
  </si>
  <si>
    <t>27.11.2023 21:28:36</t>
  </si>
  <si>
    <t>27.11.2023 21:31:46</t>
  </si>
  <si>
    <t>27.11.2023 21:31:48</t>
  </si>
  <si>
    <t>27.11.2023 21:31:51</t>
  </si>
  <si>
    <t>27.11.2023 21:31:52</t>
  </si>
  <si>
    <t>27.11.2023 21:31:55</t>
  </si>
  <si>
    <t>27.11.2023 21:31:57</t>
  </si>
  <si>
    <t>27.11.2023 21:32:00</t>
  </si>
  <si>
    <t>27.11.2023 21:35:33</t>
  </si>
  <si>
    <t>27.11.2023 21:35:34</t>
  </si>
  <si>
    <t>27.11.2023 21:35:36</t>
  </si>
  <si>
    <t>27.11.2023 21:35:37</t>
  </si>
  <si>
    <t>27.11.2023 21:35:39</t>
  </si>
  <si>
    <t>27.11.2023 21:35:40</t>
  </si>
  <si>
    <t>27.11.2023 21:36:22</t>
  </si>
  <si>
    <t>27.11.2023 21:36:24</t>
  </si>
  <si>
    <t>27.11.2023 21:36:25</t>
  </si>
  <si>
    <t>27.11.2023 21:36:27</t>
  </si>
  <si>
    <t>27.11.2023 21:36:28</t>
  </si>
  <si>
    <t>27.11.2023 21:36:30</t>
  </si>
  <si>
    <t>27.11.2023 21:37:30</t>
  </si>
  <si>
    <t>27.11.2023 21:37:34</t>
  </si>
  <si>
    <t>27.11.2023 21:37:36</t>
  </si>
  <si>
    <t>27.11.2023 21:37:37</t>
  </si>
  <si>
    <t>27.11.2023 21:41:12</t>
  </si>
  <si>
    <t>27.11.2023 21:41:13</t>
  </si>
  <si>
    <t>27.11.2023 21:41:15</t>
  </si>
  <si>
    <t>27.11.2023 21:41:16</t>
  </si>
  <si>
    <t>27.11.2023 21:41:18</t>
  </si>
  <si>
    <t>27.11.2023 21:41:21</t>
  </si>
  <si>
    <t>27.11.2023 21:41:22</t>
  </si>
  <si>
    <t>27.11.2023 21:42:13</t>
  </si>
  <si>
    <t>27.11.2023 21:42:15</t>
  </si>
  <si>
    <t>27.11.2023 21:42:16</t>
  </si>
  <si>
    <t>27.11.2023 21:42:18</t>
  </si>
  <si>
    <t>27.11.2023 21:42:19</t>
  </si>
  <si>
    <t>27.11.2023 21:42:21</t>
  </si>
  <si>
    <t>27.11.2023 21:42:22</t>
  </si>
  <si>
    <t>27.11.2023 21:42:24</t>
  </si>
  <si>
    <t>27.11.2023 21:42:36</t>
  </si>
  <si>
    <t>27.11.2023 21:42:37</t>
  </si>
  <si>
    <t>27.11.2023 21:42:39</t>
  </si>
  <si>
    <t>27.11.2023 21:42:40</t>
  </si>
  <si>
    <t>27.11.2023 21:42:41</t>
  </si>
  <si>
    <t>27.11.2023 21:42:50</t>
  </si>
  <si>
    <t>27.11.2023 21:42:52</t>
  </si>
  <si>
    <t>27.11.2023 21:42:53</t>
  </si>
  <si>
    <t>27.11.2023 21:42:55</t>
  </si>
  <si>
    <t>27.11.2023 21:42:56</t>
  </si>
  <si>
    <t>27.11.2023 21:42:58</t>
  </si>
  <si>
    <t>27.11.2023 21:43:56</t>
  </si>
  <si>
    <t>27.11.2023 21:43:58</t>
  </si>
  <si>
    <t>27.11.2023 21:44:02</t>
  </si>
  <si>
    <t>27.11.2023 21:45:31</t>
  </si>
  <si>
    <t>27.11.2023 21:45:32</t>
  </si>
  <si>
    <t>27.11.2023 21:45:35</t>
  </si>
  <si>
    <t>27.11.2023 21:45:37</t>
  </si>
  <si>
    <t>27.11.2023 21:45:38</t>
  </si>
  <si>
    <t>27.11.2023 21:45:40</t>
  </si>
  <si>
    <t>27.11.2023 21:47:16</t>
  </si>
  <si>
    <t>27.11.2023 21:47:20</t>
  </si>
  <si>
    <t>27.11.2023 21:47:23</t>
  </si>
  <si>
    <t>27.11.2023 21:49:40</t>
  </si>
  <si>
    <t>27.11.2023 21:49:41</t>
  </si>
  <si>
    <t>27.11.2023 21:49:43</t>
  </si>
  <si>
    <t>27.11.2023 21:49:44</t>
  </si>
  <si>
    <t>27.11.2023 21:49:47</t>
  </si>
  <si>
    <t>27.11.2023 21:49:49</t>
  </si>
  <si>
    <t>27.11.2023 21:49:52</t>
  </si>
  <si>
    <t>27.11.2023 21:49:56</t>
  </si>
  <si>
    <t>27.11.2023 21:49:59</t>
  </si>
  <si>
    <t>27.11.2023 21:50:01</t>
  </si>
  <si>
    <t>27.11.2023 21:50:04</t>
  </si>
  <si>
    <t>27.11.2023 21:50:05</t>
  </si>
  <si>
    <t>27.11.2023 21:50:07</t>
  </si>
  <si>
    <t>27.11.2023 21:51:02</t>
  </si>
  <si>
    <t>27.11.2023 21:51:04</t>
  </si>
  <si>
    <t>27.11.2023 21:51:05</t>
  </si>
  <si>
    <t>27.11.2023 21:51:07</t>
  </si>
  <si>
    <t>27.11.2023 21:51:08</t>
  </si>
  <si>
    <t>27.11.2023 21:51:10</t>
  </si>
  <si>
    <t>27.11.2023 21:51:11</t>
  </si>
  <si>
    <t>27.11.2023 21:51:13</t>
  </si>
  <si>
    <t>27.11.2023 21:52:11</t>
  </si>
  <si>
    <t>27.11.2023 21:52:13</t>
  </si>
  <si>
    <t>27.11.2023 21:52:14</t>
  </si>
  <si>
    <t>27.11.2023 21:52:16</t>
  </si>
  <si>
    <t>27.11.2023 21:52:17</t>
  </si>
  <si>
    <t>27.11.2023 21:52:26</t>
  </si>
  <si>
    <t>27.11.2023 21:52:28</t>
  </si>
  <si>
    <t>27.11.2023 21:52:29</t>
  </si>
  <si>
    <t>27.11.2023 21:52:31</t>
  </si>
  <si>
    <t>27.11.2023 21:52:32</t>
  </si>
  <si>
    <t>27.11.2023 21:52:35</t>
  </si>
  <si>
    <t>27.11.2023 21:53:37</t>
  </si>
  <si>
    <t>27.11.2023 21:53:38</t>
  </si>
  <si>
    <t>27.11.2023 21:53:40</t>
  </si>
  <si>
    <t>27.11.2023 21:53:41</t>
  </si>
  <si>
    <t>27.11.2023 21:53:43</t>
  </si>
  <si>
    <t>27.11.2023 21:53:44</t>
  </si>
  <si>
    <t>27.11.2023 21:55:47</t>
  </si>
  <si>
    <t>27.11.2023 21:55:49</t>
  </si>
  <si>
    <t>27.11.2023 21:55:50</t>
  </si>
  <si>
    <t>27.11.2023 21:55:53</t>
  </si>
  <si>
    <t>27.11.2023 21:55:55</t>
  </si>
  <si>
    <t>27.11.2023 21:56:32</t>
  </si>
  <si>
    <t>27.11.2023 21:56:34</t>
  </si>
  <si>
    <t>27.11.2023 21:56:35</t>
  </si>
  <si>
    <t>27.11.2023 21:56:37</t>
  </si>
  <si>
    <t>27.11.2023 21:56:38</t>
  </si>
  <si>
    <t>27.11.2023 21:56:40</t>
  </si>
  <si>
    <t>27.11.2023 21:56:56</t>
  </si>
  <si>
    <t>27.11.2023 21:56:58</t>
  </si>
  <si>
    <t>27.11.2023 21:56:59</t>
  </si>
  <si>
    <t>27.11.2023 21:57:01</t>
  </si>
  <si>
    <t>27.11.2023 21:57:02</t>
  </si>
  <si>
    <t>27.11.2023 21:57:04</t>
  </si>
  <si>
    <t>27.11.2023 21:57:08</t>
  </si>
  <si>
    <t>27.11.2023 21:58:19</t>
  </si>
  <si>
    <t>27.11.2023 21:58:20</t>
  </si>
  <si>
    <t>27.11.2023 21:58:22</t>
  </si>
  <si>
    <t>27.11.2023 21:58:23</t>
  </si>
  <si>
    <t>27.11.2023 21:58:25</t>
  </si>
  <si>
    <t>27.11.2023 21:58:26</t>
  </si>
  <si>
    <t>27.11.2023 21:58:28</t>
  </si>
  <si>
    <t>27.11.2023 21:58:29</t>
  </si>
  <si>
    <t>27.11.2023 21:58:31</t>
  </si>
  <si>
    <t>27.11.2023 21:58:34</t>
  </si>
  <si>
    <t>27.11.2023 21:58:36</t>
  </si>
  <si>
    <t>27.11.2023 21:58:39</t>
  </si>
  <si>
    <t>27.11.2023 21:58:42</t>
  </si>
  <si>
    <t>27.11.2023 21:58:50</t>
  </si>
  <si>
    <t>27.11.2023 21:58:51</t>
  </si>
  <si>
    <t>27.11.2023 21:58:54</t>
  </si>
  <si>
    <t>27.11.2023 21:58:56</t>
  </si>
  <si>
    <t>27.11.2023 21:58:57</t>
  </si>
  <si>
    <t>27.11.2023 21:59:32</t>
  </si>
  <si>
    <t>27.11.2023 21:59:35</t>
  </si>
  <si>
    <t>27.11.2023 21:59:36</t>
  </si>
  <si>
    <t>27.11.2023 21:59:39</t>
  </si>
  <si>
    <t>27.11.2023 22:01:05</t>
  </si>
  <si>
    <t>27.11.2023 22:01:06</t>
  </si>
  <si>
    <t>27.11.2023 22:01:08</t>
  </si>
  <si>
    <t>27.11.2023 22:01:09</t>
  </si>
  <si>
    <t>27.11.2023 22:02:27</t>
  </si>
  <si>
    <t>27.11.2023 22:02:29</t>
  </si>
  <si>
    <t>27.11.2023 22:02:30</t>
  </si>
  <si>
    <t>27.11.2023 22:02:32</t>
  </si>
  <si>
    <t>27.11.2023 22:02:36</t>
  </si>
  <si>
    <t>27.11.2023 22:02:38</t>
  </si>
  <si>
    <t>27.11.2023 22:02:39</t>
  </si>
  <si>
    <t>27.11.2023 22:02:41</t>
  </si>
  <si>
    <t>27.11.2023 22:02:42</t>
  </si>
  <si>
    <t>27.11.2023 22:05:54</t>
  </si>
  <si>
    <t>27.11.2023 22:11:23</t>
  </si>
  <si>
    <t>27.11.2023 22:11:24</t>
  </si>
  <si>
    <t>27.11.2023 22:11:26</t>
  </si>
  <si>
    <t>27.11.2023 22:13:05</t>
  </si>
  <si>
    <t>27.11.2023 22:13:06</t>
  </si>
  <si>
    <t>27.11.2023 22:13:08</t>
  </si>
  <si>
    <t>27.11.2023 22:13:09</t>
  </si>
  <si>
    <t>27.11.2023 22:13:11</t>
  </si>
  <si>
    <t>27.11.2023 22:13:12</t>
  </si>
  <si>
    <t>27.11.2023 22:13:32</t>
  </si>
  <si>
    <t>27.11.2023 22:13:33</t>
  </si>
  <si>
    <t>27.11.2023 22:13:35</t>
  </si>
  <si>
    <t>27.11.2023 22:13:36</t>
  </si>
  <si>
    <t>27.11.2023 22:13:39</t>
  </si>
  <si>
    <t>27.11.2023 22:13:42</t>
  </si>
  <si>
    <t>27.11.2023 22:14:23</t>
  </si>
  <si>
    <t>27.11.2023 22:14:24</t>
  </si>
  <si>
    <t>27.11.2023 22:14:27</t>
  </si>
  <si>
    <t>27.11.2023 22:14:29</t>
  </si>
  <si>
    <t>27.11.2023 22:14:30</t>
  </si>
  <si>
    <t>27.11.2023 22:16:39</t>
  </si>
  <si>
    <t>27.11.2023 22:16:41</t>
  </si>
  <si>
    <t>27.11.2023 22:16:42</t>
  </si>
  <si>
    <t>27.11.2023 22:16:44</t>
  </si>
  <si>
    <t>27.11.2023 22:16:45</t>
  </si>
  <si>
    <t>27.11.2023 22:19:36</t>
  </si>
  <si>
    <t>27.11.2023 22:19:38</t>
  </si>
  <si>
    <t>27.11.2023 22:19:39</t>
  </si>
  <si>
    <t>27.11.2023 22:19:41</t>
  </si>
  <si>
    <t>27.11.2023 22:19:42</t>
  </si>
  <si>
    <t>27.11.2023 22:19:44</t>
  </si>
  <si>
    <t>27.11.2023 22:21:12</t>
  </si>
  <si>
    <t>27.11.2023 22:21:14</t>
  </si>
  <si>
    <t>27.11.2023 22:21:15</t>
  </si>
  <si>
    <t>27.11.2023 22:21:17</t>
  </si>
  <si>
    <t>27.11.2023 22:21:18</t>
  </si>
  <si>
    <t>27.11.2023 22:21:20</t>
  </si>
  <si>
    <t>27.11.2023 22:21:21</t>
  </si>
  <si>
    <t>27.11.2023 22:21:23</t>
  </si>
  <si>
    <t>27.11.2023 22:21:24</t>
  </si>
  <si>
    <t>27.11.2023 22:21:26</t>
  </si>
  <si>
    <t>27.11.2023 22:21:29</t>
  </si>
  <si>
    <t>27.11.2023 22:23:10</t>
  </si>
  <si>
    <t>27.11.2023 22:23:12</t>
  </si>
  <si>
    <t>27.11.2023 22:23:13</t>
  </si>
  <si>
    <t>27.11.2023 22:23:15</t>
  </si>
  <si>
    <t>27.11.2023 22:23:16</t>
  </si>
  <si>
    <t>27.11.2023 22:23:18</t>
  </si>
  <si>
    <t>27.11.2023 22:23:19</t>
  </si>
  <si>
    <t>27.11.2023 22:25:39</t>
  </si>
  <si>
    <t>27.11.2023 22:25:40</t>
  </si>
  <si>
    <t>27.11.2023 22:25:42</t>
  </si>
  <si>
    <t>27.11.2023 22:25:45</t>
  </si>
  <si>
    <t>27.11.2023 22:25:46</t>
  </si>
  <si>
    <t>27.11.2023 22:25:48</t>
  </si>
  <si>
    <t>27.11.2023 22:37:46</t>
  </si>
  <si>
    <t>27.11.2023 22:37:48</t>
  </si>
  <si>
    <t>27.11.2023 22:37:49</t>
  </si>
  <si>
    <t>27.11.2023 22:37:54</t>
  </si>
  <si>
    <t>27.11.2023 22:39:52</t>
  </si>
  <si>
    <t>27.11.2023 22:39:54</t>
  </si>
  <si>
    <t>27.11.2023 22:39:55</t>
  </si>
  <si>
    <t>27.11.2023 22:39:57</t>
  </si>
  <si>
    <t>27.11.2023 22:39:58</t>
  </si>
  <si>
    <t>27.11.2023 22:40:00</t>
  </si>
  <si>
    <t>27.11.2023 22:42:21</t>
  </si>
  <si>
    <t>27.11.2023 22:42:22</t>
  </si>
  <si>
    <t>27.11.2023 22:42:24</t>
  </si>
  <si>
    <t>27.11.2023 22:42:25</t>
  </si>
  <si>
    <t>27.11.2023 22:42:27</t>
  </si>
  <si>
    <t>27.11.2023 22:42:28</t>
  </si>
  <si>
    <t>27.11.2023 22:42:30</t>
  </si>
  <si>
    <t>27.11.2023 22:42:31</t>
  </si>
  <si>
    <t>27.11.2023 22:42:33</t>
  </si>
  <si>
    <t>27.11.2023 22:45:48</t>
  </si>
  <si>
    <t>27.11.2023 22:45:49</t>
  </si>
  <si>
    <t>27.11.2023 22:45:52</t>
  </si>
  <si>
    <t>27.11.2023 22:45:54</t>
  </si>
  <si>
    <t>27.11.2023 22:45:55</t>
  </si>
  <si>
    <t>27.11.2023 22:47:58</t>
  </si>
  <si>
    <t>27.11.2023 22:48:00</t>
  </si>
  <si>
    <t>27.11.2023 22:48:01</t>
  </si>
  <si>
    <t>27.11.2023 22:48:03</t>
  </si>
  <si>
    <t>27.11.2023 22:48:04</t>
  </si>
  <si>
    <t>27.11.2023 22:48:06</t>
  </si>
  <si>
    <t>27.11.2023 22:48:07</t>
  </si>
  <si>
    <t>27.11.2023 22:48:09</t>
  </si>
  <si>
    <t>27.11.2023 22:48:12</t>
  </si>
  <si>
    <t>27.11.2023 22:48:14</t>
  </si>
  <si>
    <t>27.11.2023 22:52:58</t>
  </si>
  <si>
    <t>27.11.2023 22:52:59</t>
  </si>
  <si>
    <t>27.11.2023 22:53:02</t>
  </si>
  <si>
    <t>27.11.2023 22:53:19</t>
  </si>
  <si>
    <t>27.11.2023 22:53:22</t>
  </si>
  <si>
    <t>27.11.2023 22:53:23</t>
  </si>
  <si>
    <t>27.11.2023 22:53:25</t>
  </si>
  <si>
    <t>27.11.2023 22:56:16</t>
  </si>
  <si>
    <t>27.11.2023 22:56:19</t>
  </si>
  <si>
    <t>27.11.2023 22:56:20</t>
  </si>
  <si>
    <t>27.11.2023 22:56:22</t>
  </si>
  <si>
    <t>27.11.2023 22:56:23</t>
  </si>
  <si>
    <t>27.11.2023 22:57:23</t>
  </si>
  <si>
    <t>27.11.2023 22:57:25</t>
  </si>
  <si>
    <t>27.11.2023 22:57:26</t>
  </si>
  <si>
    <t>27.11.2023 22:57:28</t>
  </si>
  <si>
    <t>27.11.2023 22:57:29</t>
  </si>
  <si>
    <t>27.11.2023 22:57:31</t>
  </si>
  <si>
    <t>27.11.2023 22:57:32</t>
  </si>
  <si>
    <t>27.11.2023 23:05:01</t>
  </si>
  <si>
    <t>27.11.2023 23:05:04</t>
  </si>
  <si>
    <t>27.11.2023 23:05:05</t>
  </si>
  <si>
    <t>27.11.2023 23:07:36</t>
  </si>
  <si>
    <t>27.11.2023 23:07:38</t>
  </si>
  <si>
    <t>27.11.2023 23:07:39</t>
  </si>
  <si>
    <t>27.11.2023 23:07:41</t>
  </si>
  <si>
    <t>27.11.2023 23:07:42</t>
  </si>
  <si>
    <t>27.11.2023 23:07:44</t>
  </si>
  <si>
    <t>27.11.2023 23:07:45</t>
  </si>
  <si>
    <t>27.11.2023 23:10:14</t>
  </si>
  <si>
    <t>27.11.2023 23:10:15</t>
  </si>
  <si>
    <t>27.11.2023 23:10:17</t>
  </si>
  <si>
    <t>27.11.2023 23:10:18</t>
  </si>
  <si>
    <t>27.11.2023 23:10:20</t>
  </si>
  <si>
    <t>27.11.2023 23:10:21</t>
  </si>
  <si>
    <t>27.11.2023 23:12:11</t>
  </si>
  <si>
    <t>27.11.2023 23:12:12</t>
  </si>
  <si>
    <t>27.11.2023 23:12:14</t>
  </si>
  <si>
    <t>27.11.2023 23:12:17</t>
  </si>
  <si>
    <t>27.11.2023 23:12:18</t>
  </si>
  <si>
    <t>27.11.2023 23:12:21</t>
  </si>
  <si>
    <t>27.11.2023 23:13:21</t>
  </si>
  <si>
    <t>27.11.2023 23:13:23</t>
  </si>
  <si>
    <t>27.11.2023 23:13:24</t>
  </si>
  <si>
    <t>27.11.2023 23:13:26</t>
  </si>
  <si>
    <t>27.11.2023 23:14:32</t>
  </si>
  <si>
    <t>27.11.2023 23:14:35</t>
  </si>
  <si>
    <t>27.11.2023 23:14:36</t>
  </si>
  <si>
    <t>27.11.2023 23:14:38</t>
  </si>
  <si>
    <t>27.11.2023 23:25:47</t>
  </si>
  <si>
    <t>27.11.2023 23:25:48</t>
  </si>
  <si>
    <t>27.11.2023 23:25:50</t>
  </si>
  <si>
    <t>27.11.2023 23:25:51</t>
  </si>
  <si>
    <t>27.11.2023 23:28:14</t>
  </si>
  <si>
    <t>27.11.2023 23:28:15</t>
  </si>
  <si>
    <t>27.11.2023 23:28:17</t>
  </si>
  <si>
    <t>27.11.2023 23:28:18</t>
  </si>
  <si>
    <t>27.11.2023 23:28:21</t>
  </si>
  <si>
    <t>27.11.2023 23:28:23</t>
  </si>
  <si>
    <t>27.11.2023 23:32:53</t>
  </si>
  <si>
    <t>27.11.2023 23:32:54</t>
  </si>
  <si>
    <t>27.11.2023 23:32:56</t>
  </si>
  <si>
    <t>27.11.2023 23:32:59</t>
  </si>
  <si>
    <t>27.11.2023 23:33:00</t>
  </si>
  <si>
    <t>27.11.2023 23:35:12</t>
  </si>
  <si>
    <t>27.11.2023 23:35:14</t>
  </si>
  <si>
    <t>27.11.2023 23:35:15</t>
  </si>
  <si>
    <t>27.11.2023 23:35:17</t>
  </si>
  <si>
    <t>27.11.2023 23:35:18</t>
  </si>
  <si>
    <t>27.11.2023 23:35:20</t>
  </si>
  <si>
    <t>27.11.2023 23:35:23</t>
  </si>
  <si>
    <t>28.11.2023 00:02:56</t>
  </si>
  <si>
    <t>28.11.2023 00:14:48</t>
  </si>
  <si>
    <t>28.11.2023 00:14:53</t>
  </si>
  <si>
    <t>28.11.2023 00:14:54</t>
  </si>
  <si>
    <t>28.11.2023 00:14:56</t>
  </si>
  <si>
    <t>28.11.2023 00:15:44</t>
  </si>
  <si>
    <t>28.11.2023 00:15:45</t>
  </si>
  <si>
    <t>28.11.2023 00:15:47</t>
  </si>
  <si>
    <t>28.11.2023 00:15:48</t>
  </si>
  <si>
    <t>28.11.2023 00:15:51</t>
  </si>
  <si>
    <t>28.11.2023 00:15:52</t>
  </si>
  <si>
    <t>28.11.2023 01:30:16</t>
  </si>
  <si>
    <t>28.11.2023 01:30:18</t>
  </si>
  <si>
    <t>28.11.2023 01:30:19</t>
  </si>
  <si>
    <t>28.11.2023 01:30:21</t>
  </si>
  <si>
    <t>28.11.2023 01:30:22</t>
  </si>
  <si>
    <t>28.11.2023 03:06:18</t>
  </si>
  <si>
    <t>28.11.2023 03:06:19</t>
  </si>
  <si>
    <t>28.11.2023 03:06:21</t>
  </si>
  <si>
    <t>28.11.2023 03:06:22</t>
  </si>
  <si>
    <t>28.11.2023 04:08:18</t>
  </si>
  <si>
    <t>28.11.2023 04:08:19</t>
  </si>
  <si>
    <t>28.11.2023 04:08:21</t>
  </si>
  <si>
    <t>28.11.2023 04:08:22</t>
  </si>
  <si>
    <t>28.11.2023 04:08:24</t>
  </si>
  <si>
    <t>28.11.2023 04:28:10</t>
  </si>
  <si>
    <t>28.11.2023 04:28:12</t>
  </si>
  <si>
    <t>28.11.2023 04:28:13</t>
  </si>
  <si>
    <t>28.11.2023 04:28:15</t>
  </si>
  <si>
    <t>28.11.2023 04:28:16</t>
  </si>
  <si>
    <t>28.11.2023 04:28:18</t>
  </si>
  <si>
    <t>28.11.2023 04:28:19</t>
  </si>
  <si>
    <t>28.11.2023 04:28:21</t>
  </si>
  <si>
    <t>28.11.2023 05:02:34</t>
  </si>
  <si>
    <t>28.11.2023 05:02:36</t>
  </si>
  <si>
    <t>28.11.2023 05:02:37</t>
  </si>
  <si>
    <t>28.11.2023 05:02:40</t>
  </si>
  <si>
    <t>28.11.2023 05:02:42</t>
  </si>
  <si>
    <t>28.11.2023 05:07:37</t>
  </si>
  <si>
    <t>28.11.2023 05:07:40</t>
  </si>
  <si>
    <t>28.11.2023 05:07:42</t>
  </si>
  <si>
    <t>28.11.2023 05:07:43</t>
  </si>
  <si>
    <t>28.11.2023 05:07:45</t>
  </si>
  <si>
    <t>28.11.2023 05:07:46</t>
  </si>
  <si>
    <t>28.11.2023 05:09:24</t>
  </si>
  <si>
    <t>28.11.2023 05:09:25</t>
  </si>
  <si>
    <t>28.11.2023 05:09:27</t>
  </si>
  <si>
    <t>28.11.2023 05:09:30</t>
  </si>
  <si>
    <t>28.11.2023 05:09:31</t>
  </si>
  <si>
    <t>28.11.2023 05:09:33</t>
  </si>
  <si>
    <t>28.11.2023 05:18:28</t>
  </si>
  <si>
    <t>28.11.2023 05:18:30</t>
  </si>
  <si>
    <t>28.11.2023 05:18:31</t>
  </si>
  <si>
    <t>28.11.2023 05:18:33</t>
  </si>
  <si>
    <t>28.11.2023 05:18:34</t>
  </si>
  <si>
    <t>28.11.2023 05:18:36</t>
  </si>
  <si>
    <t>28.11.2023 05:19:04</t>
  </si>
  <si>
    <t>28.11.2023 05:19:06</t>
  </si>
  <si>
    <t>28.11.2023 05:19:07</t>
  </si>
  <si>
    <t>28.11.2023 05:19:09</t>
  </si>
  <si>
    <t>28.11.2023 05:19:10</t>
  </si>
  <si>
    <t>28.11.2023 05:19:12</t>
  </si>
  <si>
    <t>28.11.2023 05:19:13</t>
  </si>
  <si>
    <t>28.11.2023 05:19:16</t>
  </si>
  <si>
    <t>28.11.2023 05:20:23</t>
  </si>
  <si>
    <t>28.11.2023 05:20:25</t>
  </si>
  <si>
    <t>28.11.2023 05:20:26</t>
  </si>
  <si>
    <t>28.11.2023 05:20:28</t>
  </si>
  <si>
    <t>28.11.2023 05:20:29</t>
  </si>
  <si>
    <t>28.11.2023 05:20:31</t>
  </si>
  <si>
    <t>28.11.2023 05:23:22</t>
  </si>
  <si>
    <t>28.11.2023 05:23:23</t>
  </si>
  <si>
    <t>28.11.2023 05:23:25</t>
  </si>
  <si>
    <t>28.11.2023 05:23:26</t>
  </si>
  <si>
    <t>28.11.2023 05:23:28</t>
  </si>
  <si>
    <t>28.11.2023 05:23:29</t>
  </si>
  <si>
    <t>28.11.2023 05:23:31</t>
  </si>
  <si>
    <t>28.11.2023 05:46:07</t>
  </si>
  <si>
    <t>28.11.2023 05:46:08</t>
  </si>
  <si>
    <t>28.11.2023 05:46:10</t>
  </si>
  <si>
    <t>28.11.2023 05:46:11</t>
  </si>
  <si>
    <t>28.11.2023 05:46:13</t>
  </si>
  <si>
    <t>28.11.2023 05:49:53</t>
  </si>
  <si>
    <t>28.11.2023 05:49:55</t>
  </si>
  <si>
    <t>28.11.2023 05:49:56</t>
  </si>
  <si>
    <t>28.11.2023 05:49:58</t>
  </si>
  <si>
    <t>28.11.2023 05:49:59</t>
  </si>
  <si>
    <t>28.11.2023 05:50:01</t>
  </si>
  <si>
    <t>28.11.2023 06:03:44</t>
  </si>
  <si>
    <t>28.11.2023 06:03:46</t>
  </si>
  <si>
    <t>28.11.2023 06:03:47</t>
  </si>
  <si>
    <t>28.11.2023 06:03:50</t>
  </si>
  <si>
    <t>28.11.2023 06:03:52</t>
  </si>
  <si>
    <t>28.11.2023 06:03:53</t>
  </si>
  <si>
    <t>28.11.2023 06:06:47</t>
  </si>
  <si>
    <t>28.11.2023 06:06:50</t>
  </si>
  <si>
    <t>28.11.2023 06:06:52</t>
  </si>
  <si>
    <t>28.11.2023 06:06:53</t>
  </si>
  <si>
    <t>28.11.2023 06:06:55</t>
  </si>
  <si>
    <t>28.11.2023 06:12:10</t>
  </si>
  <si>
    <t>28.11.2023 06:12:11</t>
  </si>
  <si>
    <t>28.11.2023 06:12:13</t>
  </si>
  <si>
    <t>28.11.2023 06:12:14</t>
  </si>
  <si>
    <t>28.11.2023 06:12:16</t>
  </si>
  <si>
    <t>28.11.2023 06:12:17</t>
  </si>
  <si>
    <t>28.11.2023 06:20:38</t>
  </si>
  <si>
    <t>28.11.2023 06:20:40</t>
  </si>
  <si>
    <t>28.11.2023 06:20:43</t>
  </si>
  <si>
    <t>28.11.2023 06:20:46</t>
  </si>
  <si>
    <t>28.11.2023 06:22:54</t>
  </si>
  <si>
    <t>28.11.2023 06:22:57</t>
  </si>
  <si>
    <t>28.11.2023 06:22:59</t>
  </si>
  <si>
    <t>28.11.2023 06:23:00</t>
  </si>
  <si>
    <t>28.11.2023 06:26:24</t>
  </si>
  <si>
    <t>28.11.2023 06:26:29</t>
  </si>
  <si>
    <t>28.11.2023 06:26:30</t>
  </si>
  <si>
    <t>28.11.2023 06:26:32</t>
  </si>
  <si>
    <t>28.11.2023 06:26:33</t>
  </si>
  <si>
    <t>28.11.2023 06:26:48</t>
  </si>
  <si>
    <t>28.11.2023 06:26:51</t>
  </si>
  <si>
    <t>28.11.2023 06:26:53</t>
  </si>
  <si>
    <t>28.11.2023 06:26:54</t>
  </si>
  <si>
    <t>28.11.2023 06:27:44</t>
  </si>
  <si>
    <t>28.11.2023 06:27:48</t>
  </si>
  <si>
    <t>28.11.2023 06:27:50</t>
  </si>
  <si>
    <t>28.11.2023 06:27:51</t>
  </si>
  <si>
    <t>28.11.2023 06:27:53</t>
  </si>
  <si>
    <t>28.11.2023 06:27:54</t>
  </si>
  <si>
    <t>28.11.2023 06:29:42</t>
  </si>
  <si>
    <t>28.11.2023 06:29:44</t>
  </si>
  <si>
    <t>28.11.2023 06:29:45</t>
  </si>
  <si>
    <t>28.11.2023 06:29:47</t>
  </si>
  <si>
    <t>28.11.2023 06:29:48</t>
  </si>
  <si>
    <t>28.11.2023 06:29:50</t>
  </si>
  <si>
    <t>28.11.2023 06:30:15</t>
  </si>
  <si>
    <t>28.11.2023 06:30:17</t>
  </si>
  <si>
    <t>28.11.2023 06:30:18</t>
  </si>
  <si>
    <t>28.11.2023 06:30:20</t>
  </si>
  <si>
    <t>28.11.2023 06:30:21</t>
  </si>
  <si>
    <t>28.11.2023 06:30:23</t>
  </si>
  <si>
    <t>28.11.2023 06:31:54</t>
  </si>
  <si>
    <t>28.11.2023 06:31:56</t>
  </si>
  <si>
    <t>28.11.2023 06:31:59</t>
  </si>
  <si>
    <t>28.11.2023 06:32:02</t>
  </si>
  <si>
    <t>28.11.2023 06:32:57</t>
  </si>
  <si>
    <t>28.11.2023 06:33:00</t>
  </si>
  <si>
    <t>28.11.2023 06:33:01</t>
  </si>
  <si>
    <t>28.11.2023 06:33:03</t>
  </si>
  <si>
    <t>28.11.2023 06:33:04</t>
  </si>
  <si>
    <t>28.11.2023 06:34:10</t>
  </si>
  <si>
    <t>28.11.2023 06:34:12</t>
  </si>
  <si>
    <t>28.11.2023 06:34:15</t>
  </si>
  <si>
    <t>28.11.2023 06:34:16</t>
  </si>
  <si>
    <t>28.11.2023 06:34:18</t>
  </si>
  <si>
    <t>28.11.2023 06:34:21</t>
  </si>
  <si>
    <t>28.11.2023 06:34:22</t>
  </si>
  <si>
    <t>28.11.2023 06:35:12</t>
  </si>
  <si>
    <t>28.11.2023 06:35:13</t>
  </si>
  <si>
    <t>28.11.2023 06:35:16</t>
  </si>
  <si>
    <t>28.11.2023 06:35:18</t>
  </si>
  <si>
    <t>28.11.2023 06:35:19</t>
  </si>
  <si>
    <t>28.11.2023 06:35:22</t>
  </si>
  <si>
    <t>28.11.2023 06:37:13</t>
  </si>
  <si>
    <t>28.11.2023 06:37:15</t>
  </si>
  <si>
    <t>28.11.2023 06:37:16</t>
  </si>
  <si>
    <t>28.11.2023 06:37:18</t>
  </si>
  <si>
    <t>28.11.2023 06:37:19</t>
  </si>
  <si>
    <t>28.11.2023 06:37:21</t>
  </si>
  <si>
    <t>28.11.2023 06:37:22</t>
  </si>
  <si>
    <t>28.11.2023 06:37:25</t>
  </si>
  <si>
    <t>28.11.2023 06:39:31</t>
  </si>
  <si>
    <t>28.11.2023 06:39:33</t>
  </si>
  <si>
    <t>28.11.2023 06:39:34</t>
  </si>
  <si>
    <t>28.11.2023 06:39:36</t>
  </si>
  <si>
    <t>28.11.2023 06:39:37</t>
  </si>
  <si>
    <t>28.11.2023 06:39:39</t>
  </si>
  <si>
    <t>28.11.2023 06:39:40</t>
  </si>
  <si>
    <t>28.11.2023 06:39:42</t>
  </si>
  <si>
    <t>28.11.2023 06:40:46</t>
  </si>
  <si>
    <t>28.11.2023 06:40:48</t>
  </si>
  <si>
    <t>28.11.2023 06:40:52</t>
  </si>
  <si>
    <t>28.11.2023 06:40:54</t>
  </si>
  <si>
    <t>28.11.2023 06:40:57</t>
  </si>
  <si>
    <t>28.11.2023 06:41:00</t>
  </si>
  <si>
    <t>28.11.2023 06:41:04</t>
  </si>
  <si>
    <t>28.11.2023 06:41:07</t>
  </si>
  <si>
    <t>28.11.2023 06:42:40</t>
  </si>
  <si>
    <t>28.11.2023 06:42:42</t>
  </si>
  <si>
    <t>28.11.2023 06:42:43</t>
  </si>
  <si>
    <t>28.11.2023 06:42:45</t>
  </si>
  <si>
    <t>28.11.2023 06:42:46</t>
  </si>
  <si>
    <t>28.11.2023 06:42:48</t>
  </si>
  <si>
    <t>28.11.2023 06:42:49</t>
  </si>
  <si>
    <t>28.11.2023 06:42:51</t>
  </si>
  <si>
    <t>28.11.2023 06:42:52</t>
  </si>
  <si>
    <t>28.11.2023 06:44:01</t>
  </si>
  <si>
    <t>28.11.2023 06:44:03</t>
  </si>
  <si>
    <t>28.11.2023 06:44:04</t>
  </si>
  <si>
    <t>28.11.2023 06:44:06</t>
  </si>
  <si>
    <t>28.11.2023 06:44:07</t>
  </si>
  <si>
    <t>28.11.2023 06:44:09</t>
  </si>
  <si>
    <t>28.11.2023 06:47:00</t>
  </si>
  <si>
    <t>28.11.2023 06:47:01</t>
  </si>
  <si>
    <t>28.11.2023 06:47:03</t>
  </si>
  <si>
    <t>28.11.2023 06:47:04</t>
  </si>
  <si>
    <t>28.11.2023 06:47:06</t>
  </si>
  <si>
    <t>28.11.2023 06:47:07</t>
  </si>
  <si>
    <t>28.11.2023 06:47:09</t>
  </si>
  <si>
    <t>28.11.2023 06:47:10</t>
  </si>
  <si>
    <t>28.11.2023 06:47:12</t>
  </si>
  <si>
    <t>28.11.2023 06:47:13</t>
  </si>
  <si>
    <t>28.11.2023 06:47:15</t>
  </si>
  <si>
    <t>28.11.2023 06:47:52</t>
  </si>
  <si>
    <t>28.11.2023 06:47:54</t>
  </si>
  <si>
    <t>28.11.2023 06:47:57</t>
  </si>
  <si>
    <t>28.11.2023 06:47:58</t>
  </si>
  <si>
    <t>28.11.2023 06:48:01</t>
  </si>
  <si>
    <t>28.11.2023 06:48:54</t>
  </si>
  <si>
    <t>28.11.2023 06:48:58</t>
  </si>
  <si>
    <t>28.11.2023 06:49:00</t>
  </si>
  <si>
    <t>28.11.2023 06:49:06</t>
  </si>
  <si>
    <t>28.11.2023 06:49:07</t>
  </si>
  <si>
    <t>28.11.2023 06:49:09</t>
  </si>
  <si>
    <t>28.11.2023 06:49:10</t>
  </si>
  <si>
    <t>28.11.2023 06:55:16</t>
  </si>
  <si>
    <t>28.11.2023 06:55:24</t>
  </si>
  <si>
    <t>28.11.2023 06:55:25</t>
  </si>
  <si>
    <t>28.11.2023 06:55:27</t>
  </si>
  <si>
    <t>28.11.2023 06:55:28</t>
  </si>
  <si>
    <t>28.11.2023 06:55:30</t>
  </si>
  <si>
    <t>28.11.2023 06:56:09</t>
  </si>
  <si>
    <t>28.11.2023 06:56:10</t>
  </si>
  <si>
    <t>28.11.2023 06:56:12</t>
  </si>
  <si>
    <t>28.11.2023 06:56:13</t>
  </si>
  <si>
    <t>28.11.2023 06:56:15</t>
  </si>
  <si>
    <t>28.11.2023 06:56:16</t>
  </si>
  <si>
    <t>28.11.2023 06:57:04</t>
  </si>
  <si>
    <t>28.11.2023 06:57:06</t>
  </si>
  <si>
    <t>28.11.2023 06:57:07</t>
  </si>
  <si>
    <t>28.11.2023 06:57:09</t>
  </si>
  <si>
    <t>28.11.2023 06:57:10</t>
  </si>
  <si>
    <t>28.11.2023 06:57:12</t>
  </si>
  <si>
    <t>28.11.2023 06:58:12</t>
  </si>
  <si>
    <t>28.11.2023 06:58:15</t>
  </si>
  <si>
    <t>28.11.2023 06:58:16</t>
  </si>
  <si>
    <t>28.11.2023 06:58:18</t>
  </si>
  <si>
    <t>28.11.2023 06:58:19</t>
  </si>
  <si>
    <t>28.11.2023 06:58:21</t>
  </si>
  <si>
    <t>28.11.2023 07:00:03</t>
  </si>
  <si>
    <t>28.11.2023 07:00:06</t>
  </si>
  <si>
    <t>28.11.2023 07:00:07</t>
  </si>
  <si>
    <t>28.11.2023 07:00:09</t>
  </si>
  <si>
    <t>28.11.2023 07:00:10</t>
  </si>
  <si>
    <t>28.11.2023 07:01:22</t>
  </si>
  <si>
    <t>28.11.2023 07:01:25</t>
  </si>
  <si>
    <t>28.11.2023 07:01:27</t>
  </si>
  <si>
    <t>28.11.2023 07:01:28</t>
  </si>
  <si>
    <t>28.11.2023 07:02:09</t>
  </si>
  <si>
    <t>28.11.2023 07:02:10</t>
  </si>
  <si>
    <t>28.11.2023 07:02:12</t>
  </si>
  <si>
    <t>28.11.2023 07:02:13</t>
  </si>
  <si>
    <t>28.11.2023 07:02:15</t>
  </si>
  <si>
    <t>28.11.2023 07:02:16</t>
  </si>
  <si>
    <t>28.11.2023 07:02:18</t>
  </si>
  <si>
    <t>28.11.2023 07:02:19</t>
  </si>
  <si>
    <t>28.11.2023 07:02:21</t>
  </si>
  <si>
    <t>28.11.2023 07:02:22</t>
  </si>
  <si>
    <t>28.11.2023 07:02:34</t>
  </si>
  <si>
    <t>28.11.2023 07:02:36</t>
  </si>
  <si>
    <t>28.11.2023 07:02:37</t>
  </si>
  <si>
    <t>28.11.2023 07:03:58</t>
  </si>
  <si>
    <t>28.11.2023 07:04:00</t>
  </si>
  <si>
    <t>28.11.2023 07:04:01</t>
  </si>
  <si>
    <t>28.11.2023 07:04:03</t>
  </si>
  <si>
    <t>28.11.2023 07:04:04</t>
  </si>
  <si>
    <t>28.11.2023 07:05:06</t>
  </si>
  <si>
    <t>28.11.2023 07:05:07</t>
  </si>
  <si>
    <t>28.11.2023 07:05:09</t>
  </si>
  <si>
    <t>28.11.2023 07:05:10</t>
  </si>
  <si>
    <t>28.11.2023 07:05:12</t>
  </si>
  <si>
    <t>28.11.2023 07:05:37</t>
  </si>
  <si>
    <t>28.11.2023 07:05:39</t>
  </si>
  <si>
    <t>28.11.2023 07:05:40</t>
  </si>
  <si>
    <t>28.11.2023 07:05:42</t>
  </si>
  <si>
    <t>28.11.2023 07:05:43</t>
  </si>
  <si>
    <t>28.11.2023 07:05:45</t>
  </si>
  <si>
    <t>28.11.2023 07:05:46</t>
  </si>
  <si>
    <t>28.11.2023 07:05:49</t>
  </si>
  <si>
    <t>28.11.2023 07:05:51</t>
  </si>
  <si>
    <t>28.11.2023 07:05:52</t>
  </si>
  <si>
    <t>28.11.2023 07:07:22</t>
  </si>
  <si>
    <t>28.11.2023 07:07:25</t>
  </si>
  <si>
    <t>28.11.2023 07:07:27</t>
  </si>
  <si>
    <t>28.11.2023 07:07:28</t>
  </si>
  <si>
    <t>28.11.2023 07:08:42</t>
  </si>
  <si>
    <t>28.11.2023 07:08:43</t>
  </si>
  <si>
    <t>28.11.2023 07:08:58</t>
  </si>
  <si>
    <t>28.11.2023 07:09:00</t>
  </si>
  <si>
    <t>28.11.2023 07:09:01</t>
  </si>
  <si>
    <t>28.11.2023 07:09:03</t>
  </si>
  <si>
    <t>28.11.2023 07:09:04</t>
  </si>
  <si>
    <t>28.11.2023 07:09:06</t>
  </si>
  <si>
    <t>28.11.2023 07:09:07</t>
  </si>
  <si>
    <t>28.11.2023 07:09:09</t>
  </si>
  <si>
    <t>28.11.2023 07:09:12</t>
  </si>
  <si>
    <t>28.11.2023 07:09:15</t>
  </si>
  <si>
    <t>28.11.2023 07:09:16</t>
  </si>
  <si>
    <t>28.11.2023 07:09:18</t>
  </si>
  <si>
    <t>28.11.2023 07:09:19</t>
  </si>
  <si>
    <t>28.11.2023 07:09:22</t>
  </si>
  <si>
    <t>28.11.2023 07:09:24</t>
  </si>
  <si>
    <t>28.11.2023 07:09:27</t>
  </si>
  <si>
    <t>28.11.2023 07:09:28</t>
  </si>
  <si>
    <t>28.11.2023 07:09:30</t>
  </si>
  <si>
    <t>28.11.2023 07:12:06</t>
  </si>
  <si>
    <t>28.11.2023 07:12:07</t>
  </si>
  <si>
    <t>28.11.2023 07:12:09</t>
  </si>
  <si>
    <t>28.11.2023 07:12:10</t>
  </si>
  <si>
    <t>28.11.2023 07:12:12</t>
  </si>
  <si>
    <t>28.11.2023 07:12:13</t>
  </si>
  <si>
    <t>28.11.2023 07:12:16</t>
  </si>
  <si>
    <t>28.11.2023 07:12:18</t>
  </si>
  <si>
    <t>28.11.2023 07:14:19</t>
  </si>
  <si>
    <t>28.11.2023 07:14:21</t>
  </si>
  <si>
    <t>28.11.2023 07:14:24</t>
  </si>
  <si>
    <t>28.11.2023 07:14:25</t>
  </si>
  <si>
    <t>28.11.2023 07:14:27</t>
  </si>
  <si>
    <t>28.11.2023 07:14:28</t>
  </si>
  <si>
    <t>28.11.2023 07:15:34</t>
  </si>
  <si>
    <t>28.11.2023 07:15:35</t>
  </si>
  <si>
    <t>28.11.2023 07:15:37</t>
  </si>
  <si>
    <t>28.11.2023 07:15:38</t>
  </si>
  <si>
    <t>28.11.2023 07:15:56</t>
  </si>
  <si>
    <t>28.11.2023 07:15:58</t>
  </si>
  <si>
    <t>28.11.2023 07:16:02</t>
  </si>
  <si>
    <t>28.11.2023 07:16:04</t>
  </si>
  <si>
    <t>28.11.2023 07:16:05</t>
  </si>
  <si>
    <t>28.11.2023 07:16:28</t>
  </si>
  <si>
    <t>28.11.2023 07:16:29</t>
  </si>
  <si>
    <t>28.11.2023 07:16:32</t>
  </si>
  <si>
    <t>28.11.2023 07:16:34</t>
  </si>
  <si>
    <t>28.11.2023 07:16:35</t>
  </si>
  <si>
    <t>28.11.2023 07:16:37</t>
  </si>
  <si>
    <t>28.11.2023 07:16:38</t>
  </si>
  <si>
    <t>28.11.2023 07:16:40</t>
  </si>
  <si>
    <t>28.11.2023 07:17:11</t>
  </si>
  <si>
    <t>28.11.2023 07:17:13</t>
  </si>
  <si>
    <t>28.11.2023 07:17:14</t>
  </si>
  <si>
    <t>28.11.2023 07:17:16</t>
  </si>
  <si>
    <t>28.11.2023 07:17:17</t>
  </si>
  <si>
    <t>28.11.2023 07:19:38</t>
  </si>
  <si>
    <t>28.11.2023 07:19:40</t>
  </si>
  <si>
    <t>28.11.2023 07:19:41</t>
  </si>
  <si>
    <t>28.11.2023 07:19:43</t>
  </si>
  <si>
    <t>28.11.2023 07:19:44</t>
  </si>
  <si>
    <t>28.11.2023 07:20:01</t>
  </si>
  <si>
    <t>28.11.2023 07:20:02</t>
  </si>
  <si>
    <t>28.11.2023 07:20:04</t>
  </si>
  <si>
    <t>28.11.2023 07:20:07</t>
  </si>
  <si>
    <t>28.11.2023 07:20:11</t>
  </si>
  <si>
    <t>28.11.2023 07:20:13</t>
  </si>
  <si>
    <t>28.11.2023 07:20:16</t>
  </si>
  <si>
    <t>28.11.2023 07:20:17</t>
  </si>
  <si>
    <t>28.11.2023 07:20:19</t>
  </si>
  <si>
    <t>28.11.2023 07:22:02</t>
  </si>
  <si>
    <t>28.11.2023 07:22:04</t>
  </si>
  <si>
    <t>28.11.2023 07:22:05</t>
  </si>
  <si>
    <t>28.11.2023 07:22:07</t>
  </si>
  <si>
    <t>28.11.2023 07:22:08</t>
  </si>
  <si>
    <t>28.11.2023 07:22:10</t>
  </si>
  <si>
    <t>28.11.2023 07:22:46</t>
  </si>
  <si>
    <t>28.11.2023 07:22:47</t>
  </si>
  <si>
    <t>28.11.2023 07:22:49</t>
  </si>
  <si>
    <t>28.11.2023 07:22:50</t>
  </si>
  <si>
    <t>28.11.2023 07:22:52</t>
  </si>
  <si>
    <t>28.11.2023 07:22:53</t>
  </si>
  <si>
    <t>28.11.2023 07:22:55</t>
  </si>
  <si>
    <t>28.11.2023 07:23:06</t>
  </si>
  <si>
    <t>28.11.2023 07:23:08</t>
  </si>
  <si>
    <t>28.11.2023 07:23:09</t>
  </si>
  <si>
    <t>28.11.2023 07:23:11</t>
  </si>
  <si>
    <t>28.11.2023 07:23:12</t>
  </si>
  <si>
    <t>28.11.2023 07:23:14</t>
  </si>
  <si>
    <t>28.11.2023 07:23:39</t>
  </si>
  <si>
    <t>28.11.2023 07:23:44</t>
  </si>
  <si>
    <t>28.11.2023 07:23:45</t>
  </si>
  <si>
    <t>28.11.2023 07:23:48</t>
  </si>
  <si>
    <t>28.11.2023 07:23:50</t>
  </si>
  <si>
    <t>28.11.2023 07:24:05</t>
  </si>
  <si>
    <t>28.11.2023 07:24:06</t>
  </si>
  <si>
    <t>28.11.2023 07:24:08</t>
  </si>
  <si>
    <t>28.11.2023 07:24:11</t>
  </si>
  <si>
    <t>28.11.2023 07:24:14</t>
  </si>
  <si>
    <t>28.11.2023 07:24:15</t>
  </si>
  <si>
    <t>28.11.2023 07:24:17</t>
  </si>
  <si>
    <t>28.11.2023 07:24:20</t>
  </si>
  <si>
    <t>28.11.2023 07:24:21</t>
  </si>
  <si>
    <t>28.11.2023 07:24:23</t>
  </si>
  <si>
    <t>28.11.2023 07:25:39</t>
  </si>
  <si>
    <t>28.11.2023 07:25:41</t>
  </si>
  <si>
    <t>28.11.2023 07:25:42</t>
  </si>
  <si>
    <t>28.11.2023 07:25:44</t>
  </si>
  <si>
    <t>28.11.2023 07:25:45</t>
  </si>
  <si>
    <t>28.11.2023 07:25:47</t>
  </si>
  <si>
    <t>28.11.2023 07:26:54</t>
  </si>
  <si>
    <t>28.11.2023 07:26:59</t>
  </si>
  <si>
    <t>28.11.2023 07:27:00</t>
  </si>
  <si>
    <t>28.11.2023 07:27:03</t>
  </si>
  <si>
    <t>28.11.2023 07:28:17</t>
  </si>
  <si>
    <t>28.11.2023 07:28:21</t>
  </si>
  <si>
    <t>28.11.2023 07:28:23</t>
  </si>
  <si>
    <t>28.11.2023 07:28:24</t>
  </si>
  <si>
    <t>28.11.2023 07:28:26</t>
  </si>
  <si>
    <t>28.11.2023 07:28:53</t>
  </si>
  <si>
    <t>28.11.2023 07:28:54</t>
  </si>
  <si>
    <t>28.11.2023 07:28:57</t>
  </si>
  <si>
    <t>28.11.2023 07:28:59</t>
  </si>
  <si>
    <t>28.11.2023 07:29:00</t>
  </si>
  <si>
    <t>28.11.2023 07:29:20</t>
  </si>
  <si>
    <t>28.11.2023 07:29:21</t>
  </si>
  <si>
    <t>28.11.2023 07:30:17</t>
  </si>
  <si>
    <t>28.11.2023 07:30:18</t>
  </si>
  <si>
    <t>28.11.2023 07:30:21</t>
  </si>
  <si>
    <t>28.11.2023 07:30:23</t>
  </si>
  <si>
    <t>28.11.2023 07:30:24</t>
  </si>
  <si>
    <t>28.11.2023 07:30:26</t>
  </si>
  <si>
    <t>28.11.2023 07:30:36</t>
  </si>
  <si>
    <t>28.11.2023 07:30:38</t>
  </si>
  <si>
    <t>28.11.2023 07:30:39</t>
  </si>
  <si>
    <t>28.11.2023 07:30:45</t>
  </si>
  <si>
    <t>28.11.2023 07:30:48</t>
  </si>
  <si>
    <t>28.11.2023 07:30:50</t>
  </si>
  <si>
    <t>28.11.2023 07:30:51</t>
  </si>
  <si>
    <t>28.11.2023 07:30:53</t>
  </si>
  <si>
    <t>28.11.2023 07:30:54</t>
  </si>
  <si>
    <t>28.11.2023 07:30:56</t>
  </si>
  <si>
    <t>28.11.2023 07:30:57</t>
  </si>
  <si>
    <t>28.11.2023 07:30:59</t>
  </si>
  <si>
    <t>28.11.2023 07:31:00</t>
  </si>
  <si>
    <t>28.11.2023 07:31:02</t>
  </si>
  <si>
    <t>28.11.2023 07:31:03</t>
  </si>
  <si>
    <t>28.11.2023 07:32:57</t>
  </si>
  <si>
    <t>28.11.2023 07:33:00</t>
  </si>
  <si>
    <t>28.11.2023 07:33:02</t>
  </si>
  <si>
    <t>28.11.2023 07:33:03</t>
  </si>
  <si>
    <t>28.11.2023 07:33:05</t>
  </si>
  <si>
    <t>28.11.2023 07:33:15</t>
  </si>
  <si>
    <t>28.11.2023 07:33:17</t>
  </si>
  <si>
    <t>28.11.2023 07:33:21</t>
  </si>
  <si>
    <t>28.11.2023 07:33:23</t>
  </si>
  <si>
    <t>28.11.2023 07:33:24</t>
  </si>
  <si>
    <t>28.11.2023 07:33:26</t>
  </si>
  <si>
    <t>28.11.2023 07:33:54</t>
  </si>
  <si>
    <t>28.11.2023 07:33:56</t>
  </si>
  <si>
    <t>28.11.2023 07:34:00</t>
  </si>
  <si>
    <t>28.11.2023 07:34:02</t>
  </si>
  <si>
    <t>28.11.2023 07:34:03</t>
  </si>
  <si>
    <t>28.11.2023 07:34:11</t>
  </si>
  <si>
    <t>28.11.2023 07:34:12</t>
  </si>
  <si>
    <t>28.11.2023 07:34:15</t>
  </si>
  <si>
    <t>28.11.2023 07:34:18</t>
  </si>
  <si>
    <t>28.11.2023 07:34:20</t>
  </si>
  <si>
    <t>28.11.2023 07:34:53</t>
  </si>
  <si>
    <t>28.11.2023 07:34:54</t>
  </si>
  <si>
    <t>28.11.2023 07:34:59</t>
  </si>
  <si>
    <t>28.11.2023 07:35:03</t>
  </si>
  <si>
    <t>28.11.2023 07:35:09</t>
  </si>
  <si>
    <t>28.11.2023 07:35:11</t>
  </si>
  <si>
    <t>28.11.2023 07:35:12</t>
  </si>
  <si>
    <t>28.11.2023 07:35:14</t>
  </si>
  <si>
    <t>28.11.2023 07:35:30</t>
  </si>
  <si>
    <t>28.11.2023 07:35:35</t>
  </si>
  <si>
    <t>28.11.2023 07:35:36</t>
  </si>
  <si>
    <t>28.11.2023 07:35:38</t>
  </si>
  <si>
    <t>28.11.2023 07:35:39</t>
  </si>
  <si>
    <t>28.11.2023 07:35:41</t>
  </si>
  <si>
    <t>28.11.2023 07:35:42</t>
  </si>
  <si>
    <t>28.11.2023 07:35:44</t>
  </si>
  <si>
    <t>28.11.2023 07:35:45</t>
  </si>
  <si>
    <t>28.11.2023 07:35:47</t>
  </si>
  <si>
    <t>28.11.2023 07:35:48</t>
  </si>
  <si>
    <t>28.11.2023 07:35:57</t>
  </si>
  <si>
    <t>28.11.2023 07:35:59</t>
  </si>
  <si>
    <t>28.11.2023 07:36:00</t>
  </si>
  <si>
    <t>28.11.2023 07:36:02</t>
  </si>
  <si>
    <t>28.11.2023 07:36:03</t>
  </si>
  <si>
    <t>28.11.2023 07:36:44</t>
  </si>
  <si>
    <t>28.11.2023 07:36:45</t>
  </si>
  <si>
    <t>28.11.2023 07:36:47</t>
  </si>
  <si>
    <t>28.11.2023 07:36:48</t>
  </si>
  <si>
    <t>28.11.2023 07:36:50</t>
  </si>
  <si>
    <t>28.11.2023 07:36:51</t>
  </si>
  <si>
    <t>28.11.2023 07:38:12</t>
  </si>
  <si>
    <t>28.11.2023 07:38:14</t>
  </si>
  <si>
    <t>28.11.2023 07:38:17</t>
  </si>
  <si>
    <t>28.11.2023 07:38:23</t>
  </si>
  <si>
    <t>28.11.2023 07:38:24</t>
  </si>
  <si>
    <t>28.11.2023 07:38:26</t>
  </si>
  <si>
    <t>28.11.2023 07:38:30</t>
  </si>
  <si>
    <t>28.11.2023 07:38:54</t>
  </si>
  <si>
    <t>28.11.2023 07:38:56</t>
  </si>
  <si>
    <t>28.11.2023 07:38:57</t>
  </si>
  <si>
    <t>28.11.2023 07:38:59</t>
  </si>
  <si>
    <t>28.11.2023 07:39:00</t>
  </si>
  <si>
    <t>28.11.2023 07:39:02</t>
  </si>
  <si>
    <t>28.11.2023 07:39:44</t>
  </si>
  <si>
    <t>28.11.2023 07:39:45</t>
  </si>
  <si>
    <t>28.11.2023 07:39:47</t>
  </si>
  <si>
    <t>28.11.2023 07:39:51</t>
  </si>
  <si>
    <t>28.11.2023 07:39:54</t>
  </si>
  <si>
    <t>28.11.2023 07:39:56</t>
  </si>
  <si>
    <t>28.11.2023 07:39:57</t>
  </si>
  <si>
    <t>28.11.2023 07:39:59</t>
  </si>
  <si>
    <t>28.11.2023 07:40:00</t>
  </si>
  <si>
    <t>28.11.2023 07:40:02</t>
  </si>
  <si>
    <t>28.11.2023 07:40:03</t>
  </si>
  <si>
    <t>28.11.2023 07:40:05</t>
  </si>
  <si>
    <t>28.11.2023 07:40:06</t>
  </si>
  <si>
    <t>28.11.2023 07:40:46</t>
  </si>
  <si>
    <t>28.11.2023 07:40:48</t>
  </si>
  <si>
    <t>28.11.2023 07:40:49</t>
  </si>
  <si>
    <t>28.11.2023 07:40:51</t>
  </si>
  <si>
    <t>28.11.2023 07:40:52</t>
  </si>
  <si>
    <t>28.11.2023 07:40:55</t>
  </si>
  <si>
    <t>28.11.2023 07:41:01</t>
  </si>
  <si>
    <t>28.11.2023 07:41:04</t>
  </si>
  <si>
    <t>28.11.2023 07:41:06</t>
  </si>
  <si>
    <t>28.11.2023 07:41:37</t>
  </si>
  <si>
    <t>28.11.2023 07:41:39</t>
  </si>
  <si>
    <t>28.11.2023 07:41:40</t>
  </si>
  <si>
    <t>28.11.2023 07:41:42</t>
  </si>
  <si>
    <t>28.11.2023 07:41:43</t>
  </si>
  <si>
    <t>28.11.2023 07:41:45</t>
  </si>
  <si>
    <t>28.11.2023 07:42:01</t>
  </si>
  <si>
    <t>28.11.2023 07:42:03</t>
  </si>
  <si>
    <t>28.11.2023 07:42:13</t>
  </si>
  <si>
    <t>28.11.2023 07:42:15</t>
  </si>
  <si>
    <t>28.11.2023 07:42:16</t>
  </si>
  <si>
    <t>28.11.2023 07:42:18</t>
  </si>
  <si>
    <t>28.11.2023 07:42:19</t>
  </si>
  <si>
    <t>28.11.2023 07:42:42</t>
  </si>
  <si>
    <t>28.11.2023 07:42:43</t>
  </si>
  <si>
    <t>28.11.2023 07:42:45</t>
  </si>
  <si>
    <t>28.11.2023 07:42:46</t>
  </si>
  <si>
    <t>28.11.2023 07:42:48</t>
  </si>
  <si>
    <t>28.11.2023 07:42:49</t>
  </si>
  <si>
    <t>28.11.2023 07:42:51</t>
  </si>
  <si>
    <t>28.11.2023 07:42:52</t>
  </si>
  <si>
    <t>28.11.2023 07:42:54</t>
  </si>
  <si>
    <t>28.11.2023 07:43:07</t>
  </si>
  <si>
    <t>28.11.2023 07:43:09</t>
  </si>
  <si>
    <t>28.11.2023 07:43:12</t>
  </si>
  <si>
    <t>28.11.2023 07:43:13</t>
  </si>
  <si>
    <t>28.11.2023 07:43:22</t>
  </si>
  <si>
    <t>28.11.2023 07:43:24</t>
  </si>
  <si>
    <t>28.11.2023 07:43:25</t>
  </si>
  <si>
    <t>28.11.2023 07:43:28</t>
  </si>
  <si>
    <t>28.11.2023 07:43:33</t>
  </si>
  <si>
    <t>28.11.2023 07:43:34</t>
  </si>
  <si>
    <t>28.11.2023 07:43:36</t>
  </si>
  <si>
    <t>28.11.2023 07:43:37</t>
  </si>
  <si>
    <t>28.11.2023 07:43:39</t>
  </si>
  <si>
    <t>28.11.2023 07:43:40</t>
  </si>
  <si>
    <t>28.11.2023 07:43:42</t>
  </si>
  <si>
    <t>28.11.2023 07:44:30</t>
  </si>
  <si>
    <t>28.11.2023 07:44:31</t>
  </si>
  <si>
    <t>28.11.2023 07:44:34</t>
  </si>
  <si>
    <t>28.11.2023 07:44:40</t>
  </si>
  <si>
    <t>28.11.2023 07:44:43</t>
  </si>
  <si>
    <t>28.11.2023 07:45:06</t>
  </si>
  <si>
    <t>28.11.2023 07:45:07</t>
  </si>
  <si>
    <t>28.11.2023 07:45:09</t>
  </si>
  <si>
    <t>28.11.2023 07:45:10</t>
  </si>
  <si>
    <t>28.11.2023 07:45:13</t>
  </si>
  <si>
    <t>28.11.2023 07:45:15</t>
  </si>
  <si>
    <t>28.11.2023 07:45:16</t>
  </si>
  <si>
    <t>28.11.2023 07:45:30</t>
  </si>
  <si>
    <t>28.11.2023 07:45:34</t>
  </si>
  <si>
    <t>28.11.2023 07:45:37</t>
  </si>
  <si>
    <t>28.11.2023 07:45:39</t>
  </si>
  <si>
    <t>28.11.2023 07:45:45</t>
  </si>
  <si>
    <t>28.11.2023 07:45:46</t>
  </si>
  <si>
    <t>28.11.2023 07:45:49</t>
  </si>
  <si>
    <t>28.11.2023 07:45:51</t>
  </si>
  <si>
    <t>28.11.2023 07:45:52</t>
  </si>
  <si>
    <t>28.11.2023 07:46:31</t>
  </si>
  <si>
    <t>28.11.2023 07:46:33</t>
  </si>
  <si>
    <t>28.11.2023 07:46:37</t>
  </si>
  <si>
    <t>28.11.2023 07:46:39</t>
  </si>
  <si>
    <t>28.11.2023 07:46:40</t>
  </si>
  <si>
    <t>28.11.2023 07:46:46</t>
  </si>
  <si>
    <t>28.11.2023 07:46:48</t>
  </si>
  <si>
    <t>28.11.2023 07:47:09</t>
  </si>
  <si>
    <t>28.11.2023 07:47:12</t>
  </si>
  <si>
    <t>28.11.2023 07:47:15</t>
  </si>
  <si>
    <t>28.11.2023 07:47:18</t>
  </si>
  <si>
    <t>28.11.2023 07:47:22</t>
  </si>
  <si>
    <t>28.11.2023 07:47:24</t>
  </si>
  <si>
    <t>28.11.2023 07:47:25</t>
  </si>
  <si>
    <t>28.11.2023 07:47:27</t>
  </si>
  <si>
    <t>28.11.2023 07:47:28</t>
  </si>
  <si>
    <t>28.11.2023 07:47:30</t>
  </si>
  <si>
    <t>28.11.2023 07:47:45</t>
  </si>
  <si>
    <t>28.11.2023 07:47:46</t>
  </si>
  <si>
    <t>28.11.2023 07:47:48</t>
  </si>
  <si>
    <t>28.11.2023 07:47:49</t>
  </si>
  <si>
    <t>28.11.2023 07:47:51</t>
  </si>
  <si>
    <t>28.11.2023 07:47:58</t>
  </si>
  <si>
    <t>28.11.2023 07:48:00</t>
  </si>
  <si>
    <t>28.11.2023 07:48:01</t>
  </si>
  <si>
    <t>28.11.2023 07:48:03</t>
  </si>
  <si>
    <t>28.11.2023 07:48:04</t>
  </si>
  <si>
    <t>28.11.2023 07:48:06</t>
  </si>
  <si>
    <t>28.11.2023 07:48:07</t>
  </si>
  <si>
    <t>28.11.2023 07:48:30</t>
  </si>
  <si>
    <t>28.11.2023 07:48:37</t>
  </si>
  <si>
    <t>28.11.2023 07:48:39</t>
  </si>
  <si>
    <t>28.11.2023 07:48:40</t>
  </si>
  <si>
    <t>28.11.2023 07:48:42</t>
  </si>
  <si>
    <t>28.11.2023 07:48:43</t>
  </si>
  <si>
    <t>28.11.2023 07:48:45</t>
  </si>
  <si>
    <t>28.11.2023 07:48:46</t>
  </si>
  <si>
    <t>28.11.2023 07:49:09</t>
  </si>
  <si>
    <t>28.11.2023 07:49:16</t>
  </si>
  <si>
    <t>28.11.2023 07:49:21</t>
  </si>
  <si>
    <t>28.11.2023 07:49:22</t>
  </si>
  <si>
    <t>28.11.2023 07:49:24</t>
  </si>
  <si>
    <t>28.11.2023 07:49:25</t>
  </si>
  <si>
    <t>28.11.2023 07:49:27</t>
  </si>
  <si>
    <t>28.11.2023 07:49:28</t>
  </si>
  <si>
    <t>28.11.2023 07:49:30</t>
  </si>
  <si>
    <t>28.11.2023 07:49:33</t>
  </si>
  <si>
    <t>28.11.2023 07:49:34</t>
  </si>
  <si>
    <t>28.11.2023 07:50:13</t>
  </si>
  <si>
    <t>28.11.2023 07:50:15</t>
  </si>
  <si>
    <t>28.11.2023 07:50:16</t>
  </si>
  <si>
    <t>28.11.2023 07:50:18</t>
  </si>
  <si>
    <t>28.11.2023 07:50:19</t>
  </si>
  <si>
    <t>28.11.2023 07:50:21</t>
  </si>
  <si>
    <t>28.11.2023 07:50:22</t>
  </si>
  <si>
    <t>28.11.2023 07:50:42</t>
  </si>
  <si>
    <t>28.11.2023 07:50:43</t>
  </si>
  <si>
    <t>28.11.2023 07:50:45</t>
  </si>
  <si>
    <t>28.11.2023 07:50:46</t>
  </si>
  <si>
    <t>28.11.2023 07:50:48</t>
  </si>
  <si>
    <t>28.11.2023 07:50:49</t>
  </si>
  <si>
    <t>28.11.2023 07:51:09</t>
  </si>
  <si>
    <t>28.11.2023 07:51:10</t>
  </si>
  <si>
    <t>28.11.2023 07:51:12</t>
  </si>
  <si>
    <t>28.11.2023 07:51:13</t>
  </si>
  <si>
    <t>28.11.2023 07:51:15</t>
  </si>
  <si>
    <t>28.11.2023 07:51:31</t>
  </si>
  <si>
    <t>28.11.2023 07:51:33</t>
  </si>
  <si>
    <t>28.11.2023 07:51:36</t>
  </si>
  <si>
    <t>28.11.2023 07:51:37</t>
  </si>
  <si>
    <t>28.11.2023 07:51:39</t>
  </si>
  <si>
    <t>28.11.2023 07:51:40</t>
  </si>
  <si>
    <t>28.11.2023 07:51:42</t>
  </si>
  <si>
    <t>28.11.2023 07:52:19</t>
  </si>
  <si>
    <t>28.11.2023 07:52:21</t>
  </si>
  <si>
    <t>28.11.2023 07:52:24</t>
  </si>
  <si>
    <t>28.11.2023 07:52:25</t>
  </si>
  <si>
    <t>28.11.2023 07:52:27</t>
  </si>
  <si>
    <t>28.11.2023 07:52:28</t>
  </si>
  <si>
    <t>28.11.2023 07:52:30</t>
  </si>
  <si>
    <t>28.11.2023 07:52:31</t>
  </si>
  <si>
    <t>28.11.2023 07:52:33</t>
  </si>
  <si>
    <t>28.11.2023 07:52:34</t>
  </si>
  <si>
    <t>28.11.2023 07:52:36</t>
  </si>
  <si>
    <t>28.11.2023 07:52:40</t>
  </si>
  <si>
    <t>28.11.2023 07:52:43</t>
  </si>
  <si>
    <t>28.11.2023 07:52:45</t>
  </si>
  <si>
    <t>28.11.2023 07:52:46</t>
  </si>
  <si>
    <t>28.11.2023 07:52:48</t>
  </si>
  <si>
    <t>28.11.2023 07:52:55</t>
  </si>
  <si>
    <t>28.11.2023 07:53:00</t>
  </si>
  <si>
    <t>28.11.2023 07:53:01</t>
  </si>
  <si>
    <t>28.11.2023 07:53:03</t>
  </si>
  <si>
    <t>28.11.2023 07:53:06</t>
  </si>
  <si>
    <t>28.11.2023 07:53:43</t>
  </si>
  <si>
    <t>28.11.2023 07:53:45</t>
  </si>
  <si>
    <t>28.11.2023 07:53:46</t>
  </si>
  <si>
    <t>28.11.2023 07:53:48</t>
  </si>
  <si>
    <t>28.11.2023 07:53:49</t>
  </si>
  <si>
    <t>28.11.2023 07:54:30</t>
  </si>
  <si>
    <t>28.11.2023 07:54:31</t>
  </si>
  <si>
    <t>28.11.2023 07:54:34</t>
  </si>
  <si>
    <t>28.11.2023 07:54:39</t>
  </si>
  <si>
    <t>28.11.2023 07:54:40</t>
  </si>
  <si>
    <t>28.11.2023 07:55:15</t>
  </si>
  <si>
    <t>28.11.2023 07:55:16</t>
  </si>
  <si>
    <t>28.11.2023 07:55:18</t>
  </si>
  <si>
    <t>28.11.2023 07:55:22</t>
  </si>
  <si>
    <t>28.11.2023 07:55:24</t>
  </si>
  <si>
    <t>28.11.2023 07:55:27</t>
  </si>
  <si>
    <t>28.11.2023 07:55:28</t>
  </si>
  <si>
    <t>28.11.2023 07:55:30</t>
  </si>
  <si>
    <t>28.11.2023 07:55:31</t>
  </si>
  <si>
    <t>28.11.2023 07:55:33</t>
  </si>
  <si>
    <t>28.11.2023 07:55:34</t>
  </si>
  <si>
    <t>28.11.2023 07:55:36</t>
  </si>
  <si>
    <t>28.11.2023 07:55:52</t>
  </si>
  <si>
    <t>28.11.2023 07:55:54</t>
  </si>
  <si>
    <t>28.11.2023 07:55:55</t>
  </si>
  <si>
    <t>28.11.2023 07:55:58</t>
  </si>
  <si>
    <t>28.11.2023 07:56:00</t>
  </si>
  <si>
    <t>28.11.2023 07:56:04</t>
  </si>
  <si>
    <t>28.11.2023 07:56:05</t>
  </si>
  <si>
    <t>28.11.2023 07:56:07</t>
  </si>
  <si>
    <t>28.11.2023 07:56:08</t>
  </si>
  <si>
    <t>28.11.2023 07:56:10</t>
  </si>
  <si>
    <t>28.11.2023 07:56:11</t>
  </si>
  <si>
    <t>28.11.2023 07:56:14</t>
  </si>
  <si>
    <t>28.11.2023 07:57:13</t>
  </si>
  <si>
    <t>28.11.2023 07:57:17</t>
  </si>
  <si>
    <t>28.11.2023 07:57:22</t>
  </si>
  <si>
    <t>28.11.2023 07:57:23</t>
  </si>
  <si>
    <t>28.11.2023 07:57:25</t>
  </si>
  <si>
    <t>28.11.2023 07:57:28</t>
  </si>
  <si>
    <t>28.11.2023 07:57:29</t>
  </si>
  <si>
    <t>28.11.2023 07:57:31</t>
  </si>
  <si>
    <t>28.11.2023 07:57:32</t>
  </si>
  <si>
    <t>28.11.2023 07:57:37</t>
  </si>
  <si>
    <t>28.11.2023 07:57:38</t>
  </si>
  <si>
    <t>28.11.2023 07:57:40</t>
  </si>
  <si>
    <t>28.11.2023 07:57:41</t>
  </si>
  <si>
    <t>28.11.2023 07:57:43</t>
  </si>
  <si>
    <t>28.11.2023 07:57:52</t>
  </si>
  <si>
    <t>28.11.2023 07:57:53</t>
  </si>
  <si>
    <t>28.11.2023 07:57:55</t>
  </si>
  <si>
    <t>28.11.2023 07:57:59</t>
  </si>
  <si>
    <t>28.11.2023 07:58:01</t>
  </si>
  <si>
    <t>28.11.2023 07:58:02</t>
  </si>
  <si>
    <t>28.11.2023 07:58:04</t>
  </si>
  <si>
    <t>28.11.2023 07:58:20</t>
  </si>
  <si>
    <t>28.11.2023 07:58:22</t>
  </si>
  <si>
    <t>28.11.2023 07:58:25</t>
  </si>
  <si>
    <t>28.11.2023 07:58:26</t>
  </si>
  <si>
    <t>28.11.2023 07:58:28</t>
  </si>
  <si>
    <t>28.11.2023 07:58:29</t>
  </si>
  <si>
    <t>28.11.2023 07:58:38</t>
  </si>
  <si>
    <t>28.11.2023 07:58:40</t>
  </si>
  <si>
    <t>28.11.2023 07:58:43</t>
  </si>
  <si>
    <t>28.11.2023 07:58:44</t>
  </si>
  <si>
    <t>28.11.2023 07:58:46</t>
  </si>
  <si>
    <t>28.11.2023 07:58:49</t>
  </si>
  <si>
    <t>28.11.2023 07:58:56</t>
  </si>
  <si>
    <t>28.11.2023 07:58:59</t>
  </si>
  <si>
    <t>28.11.2023 07:59:02</t>
  </si>
  <si>
    <t>28.11.2023 07:59:04</t>
  </si>
  <si>
    <t>28.11.2023 07:59:05</t>
  </si>
  <si>
    <t>28.11.2023 07:59:07</t>
  </si>
  <si>
    <t>28.11.2023 07:59:40</t>
  </si>
  <si>
    <t>28.11.2023 07:59:41</t>
  </si>
  <si>
    <t>28.11.2023 07:59:43</t>
  </si>
  <si>
    <t>28.11.2023 07:59:44</t>
  </si>
  <si>
    <t>28.11.2023 07:59:49</t>
  </si>
  <si>
    <t>28.11.2023 07:59:53</t>
  </si>
  <si>
    <t>28.11.2023 07:59:55</t>
  </si>
  <si>
    <t>28.11.2023 07:59:56</t>
  </si>
  <si>
    <t>28.11.2023 08:00:17</t>
  </si>
  <si>
    <t>28.11.2023 08:00:19</t>
  </si>
  <si>
    <t>28.11.2023 08:00:20</t>
  </si>
  <si>
    <t>28.11.2023 08:00:23</t>
  </si>
  <si>
    <t>28.11.2023 08:00:25</t>
  </si>
  <si>
    <t>28.11.2023 08:00:28</t>
  </si>
  <si>
    <t>28.11.2023 08:00:29</t>
  </si>
  <si>
    <t>28.11.2023 08:00:31</t>
  </si>
  <si>
    <t>28.11.2023 08:00:32</t>
  </si>
  <si>
    <t>28.11.2023 08:00:34</t>
  </si>
  <si>
    <t>28.11.2023 08:00:35</t>
  </si>
  <si>
    <t>28.11.2023 08:00:37</t>
  </si>
  <si>
    <t>28.11.2023 08:00:46</t>
  </si>
  <si>
    <t>28.11.2023 08:00:49</t>
  </si>
  <si>
    <t>28.11.2023 08:00:50</t>
  </si>
  <si>
    <t>28.11.2023 08:00:52</t>
  </si>
  <si>
    <t>28.11.2023 08:00:53</t>
  </si>
  <si>
    <t>28.11.2023 08:01:08</t>
  </si>
  <si>
    <t>28.11.2023 08:01:10</t>
  </si>
  <si>
    <t>28.11.2023 08:01:11</t>
  </si>
  <si>
    <t>28.11.2023 08:01:13</t>
  </si>
  <si>
    <t>28.11.2023 08:01:14</t>
  </si>
  <si>
    <t>28.11.2023 08:01:17</t>
  </si>
  <si>
    <t>28.11.2023 08:01:43</t>
  </si>
  <si>
    <t>28.11.2023 08:01:49</t>
  </si>
  <si>
    <t>28.11.2023 08:01:50</t>
  </si>
  <si>
    <t>28.11.2023 08:01:52</t>
  </si>
  <si>
    <t>28.11.2023 08:01:55</t>
  </si>
  <si>
    <t>28.11.2023 08:01:58</t>
  </si>
  <si>
    <t>28.11.2023 08:02:01</t>
  </si>
  <si>
    <t>28.11.2023 08:02:04</t>
  </si>
  <si>
    <t>28.11.2023 08:02:07</t>
  </si>
  <si>
    <t>28.11.2023 08:02:31</t>
  </si>
  <si>
    <t>28.11.2023 08:02:32</t>
  </si>
  <si>
    <t>28.11.2023 08:02:34</t>
  </si>
  <si>
    <t>28.11.2023 08:02:35</t>
  </si>
  <si>
    <t>28.11.2023 08:02:37</t>
  </si>
  <si>
    <t>28.11.2023 08:02:38</t>
  </si>
  <si>
    <t>28.11.2023 08:02:40</t>
  </si>
  <si>
    <t>28.11.2023 08:02:56</t>
  </si>
  <si>
    <t>28.11.2023 08:03:02</t>
  </si>
  <si>
    <t>28.11.2023 08:03:04</t>
  </si>
  <si>
    <t>28.11.2023 08:03:05</t>
  </si>
  <si>
    <t>28.11.2023 08:03:07</t>
  </si>
  <si>
    <t>28.11.2023 08:03:08</t>
  </si>
  <si>
    <t>28.11.2023 08:03:26</t>
  </si>
  <si>
    <t>28.11.2023 08:03:28</t>
  </si>
  <si>
    <t>28.11.2023 08:03:31</t>
  </si>
  <si>
    <t>28.11.2023 08:03:32</t>
  </si>
  <si>
    <t>28.11.2023 08:03:34</t>
  </si>
  <si>
    <t>28.11.2023 08:03:38</t>
  </si>
  <si>
    <t>28.11.2023 08:04:02</t>
  </si>
  <si>
    <t>28.11.2023 08:04:03</t>
  </si>
  <si>
    <t>28.11.2023 08:04:05</t>
  </si>
  <si>
    <t>28.11.2023 08:04:06</t>
  </si>
  <si>
    <t>28.11.2023 08:04:08</t>
  </si>
  <si>
    <t>28.11.2023 08:04:09</t>
  </si>
  <si>
    <t>28.11.2023 08:04:11</t>
  </si>
  <si>
    <t>28.11.2023 08:04:12</t>
  </si>
  <si>
    <t>28.11.2023 08:04:14</t>
  </si>
  <si>
    <t>28.11.2023 08:04:17</t>
  </si>
  <si>
    <t>28.11.2023 08:04:53</t>
  </si>
  <si>
    <t>28.11.2023 08:04:54</t>
  </si>
  <si>
    <t>28.11.2023 08:04:56</t>
  </si>
  <si>
    <t>28.11.2023 08:04:57</t>
  </si>
  <si>
    <t>28.11.2023 08:04:59</t>
  </si>
  <si>
    <t>28.11.2023 08:05:00</t>
  </si>
  <si>
    <t>28.11.2023 08:05:02</t>
  </si>
  <si>
    <t>28.11.2023 08:05:03</t>
  </si>
  <si>
    <t>28.11.2023 08:05:05</t>
  </si>
  <si>
    <t>28.11.2023 08:05:06</t>
  </si>
  <si>
    <t>28.11.2023 08:05:45</t>
  </si>
  <si>
    <t>28.11.2023 08:05:47</t>
  </si>
  <si>
    <t>28.11.2023 08:05:48</t>
  </si>
  <si>
    <t>28.11.2023 08:05:50</t>
  </si>
  <si>
    <t>28.11.2023 08:05:51</t>
  </si>
  <si>
    <t>28.11.2023 08:05:54</t>
  </si>
  <si>
    <t>28.11.2023 08:06:32</t>
  </si>
  <si>
    <t>28.11.2023 08:06:33</t>
  </si>
  <si>
    <t>28.11.2023 08:06:35</t>
  </si>
  <si>
    <t>28.11.2023 08:06:36</t>
  </si>
  <si>
    <t>28.11.2023 08:06:38</t>
  </si>
  <si>
    <t>28.11.2023 08:06:39</t>
  </si>
  <si>
    <t>28.11.2023 08:06:42</t>
  </si>
  <si>
    <t>28.11.2023 08:06:44</t>
  </si>
  <si>
    <t>28.11.2023 08:06:45</t>
  </si>
  <si>
    <t>28.11.2023 08:06:47</t>
  </si>
  <si>
    <t>28.11.2023 08:06:48</t>
  </si>
  <si>
    <t>28.11.2023 08:06:50</t>
  </si>
  <si>
    <t>28.11.2023 08:06:56</t>
  </si>
  <si>
    <t>28.11.2023 08:06:57</t>
  </si>
  <si>
    <t>28.11.2023 08:06:59</t>
  </si>
  <si>
    <t>28.11.2023 08:07:00</t>
  </si>
  <si>
    <t>28.11.2023 08:07:02</t>
  </si>
  <si>
    <t>28.11.2023 08:07:03</t>
  </si>
  <si>
    <t>28.11.2023 08:07:06</t>
  </si>
  <si>
    <t>28.11.2023 08:07:32</t>
  </si>
  <si>
    <t>28.11.2023 08:07:33</t>
  </si>
  <si>
    <t>28.11.2023 08:07:35</t>
  </si>
  <si>
    <t>28.11.2023 08:07:36</t>
  </si>
  <si>
    <t>28.11.2023 08:07:38</t>
  </si>
  <si>
    <t>28.11.2023 08:07:51</t>
  </si>
  <si>
    <t>28.11.2023 08:07:56</t>
  </si>
  <si>
    <t>28.11.2023 08:07:57</t>
  </si>
  <si>
    <t>28.11.2023 08:07:59</t>
  </si>
  <si>
    <t>28.11.2023 08:08:00</t>
  </si>
  <si>
    <t>28.11.2023 08:08:02</t>
  </si>
  <si>
    <t>28.11.2023 08:08:03</t>
  </si>
  <si>
    <t>28.11.2023 08:08:06</t>
  </si>
  <si>
    <t>28.11.2023 08:09:09</t>
  </si>
  <si>
    <t>28.11.2023 08:09:11</t>
  </si>
  <si>
    <t>28.11.2023 08:09:12</t>
  </si>
  <si>
    <t>28.11.2023 08:09:14</t>
  </si>
  <si>
    <t>28.11.2023 08:09:15</t>
  </si>
  <si>
    <t>28.11.2023 08:09:17</t>
  </si>
  <si>
    <t>28.11.2023 08:09:18</t>
  </si>
  <si>
    <t>28.11.2023 08:09:23</t>
  </si>
  <si>
    <t>28.11.2023 08:09:24</t>
  </si>
  <si>
    <t>28.11.2023 08:09:26</t>
  </si>
  <si>
    <t>28.11.2023 08:09:27</t>
  </si>
  <si>
    <t>28.11.2023 08:09:29</t>
  </si>
  <si>
    <t>28.11.2023 08:09:30</t>
  </si>
  <si>
    <t>28.11.2023 08:09:32</t>
  </si>
  <si>
    <t>28.11.2023 08:09:33</t>
  </si>
  <si>
    <t>28.11.2023 08:09:35</t>
  </si>
  <si>
    <t>28.11.2023 08:10:12</t>
  </si>
  <si>
    <t>28.11.2023 08:10:14</t>
  </si>
  <si>
    <t>28.11.2023 08:10:15</t>
  </si>
  <si>
    <t>28.11.2023 08:10:20</t>
  </si>
  <si>
    <t>28.11.2023 08:10:36</t>
  </si>
  <si>
    <t>28.11.2023 08:10:38</t>
  </si>
  <si>
    <t>28.11.2023 08:10:39</t>
  </si>
  <si>
    <t>28.11.2023 08:10:41</t>
  </si>
  <si>
    <t>28.11.2023 08:10:42</t>
  </si>
  <si>
    <t>28.11.2023 08:10:44</t>
  </si>
  <si>
    <t>28.11.2023 08:10:45</t>
  </si>
  <si>
    <t>28.11.2023 08:11:14</t>
  </si>
  <si>
    <t>28.11.2023 08:11:15</t>
  </si>
  <si>
    <t>28.11.2023 08:11:17</t>
  </si>
  <si>
    <t>28.11.2023 08:11:18</t>
  </si>
  <si>
    <t>28.11.2023 08:11:20</t>
  </si>
  <si>
    <t>28.11.2023 08:11:21</t>
  </si>
  <si>
    <t>28.11.2023 08:11:23</t>
  </si>
  <si>
    <t>28.11.2023 08:11:32</t>
  </si>
  <si>
    <t>28.11.2023 08:11:33</t>
  </si>
  <si>
    <t>28.11.2023 08:11:35</t>
  </si>
  <si>
    <t>28.11.2023 08:11:36</t>
  </si>
  <si>
    <t>28.11.2023 08:11:38</t>
  </si>
  <si>
    <t>28.11.2023 08:11:47</t>
  </si>
  <si>
    <t>28.11.2023 08:11:50</t>
  </si>
  <si>
    <t>28.11.2023 08:11:51</t>
  </si>
  <si>
    <t>28.11.2023 08:11:53</t>
  </si>
  <si>
    <t>28.11.2023 08:11:54</t>
  </si>
  <si>
    <t>28.11.2023 08:12:20</t>
  </si>
  <si>
    <t>28.11.2023 08:12:21</t>
  </si>
  <si>
    <t>28.11.2023 08:12:23</t>
  </si>
  <si>
    <t>28.11.2023 08:12:24</t>
  </si>
  <si>
    <t>28.11.2023 08:12:30</t>
  </si>
  <si>
    <t>28.11.2023 08:12:32</t>
  </si>
  <si>
    <t>28.11.2023 08:12:35</t>
  </si>
  <si>
    <t>28.11.2023 08:12:36</t>
  </si>
  <si>
    <t>28.11.2023 08:12:45</t>
  </si>
  <si>
    <t>28.11.2023 08:12:47</t>
  </si>
  <si>
    <t>28.11.2023 08:12:48</t>
  </si>
  <si>
    <t>28.11.2023 08:12:51</t>
  </si>
  <si>
    <t>28.11.2023 08:12:53</t>
  </si>
  <si>
    <t>28.11.2023 08:12:54</t>
  </si>
  <si>
    <t>28.11.2023 08:12:59</t>
  </si>
  <si>
    <t>28.11.2023 08:13:00</t>
  </si>
  <si>
    <t>28.11.2023 08:13:02</t>
  </si>
  <si>
    <t>28.11.2023 08:13:03</t>
  </si>
  <si>
    <t>28.11.2023 08:13:29</t>
  </si>
  <si>
    <t>28.11.2023 08:13:30</t>
  </si>
  <si>
    <t>28.11.2023 08:13:32</t>
  </si>
  <si>
    <t>28.11.2023 08:13:33</t>
  </si>
  <si>
    <t>28.11.2023 08:13:35</t>
  </si>
  <si>
    <t>28.11.2023 08:13:38</t>
  </si>
  <si>
    <t>28.11.2023 08:13:39</t>
  </si>
  <si>
    <t>28.11.2023 08:13:41</t>
  </si>
  <si>
    <t>28.11.2023 08:13:42</t>
  </si>
  <si>
    <t>28.11.2023 08:13:44</t>
  </si>
  <si>
    <t>28.11.2023 08:13:45</t>
  </si>
  <si>
    <t>28.11.2023 08:13:47</t>
  </si>
  <si>
    <t>28.11.2023 08:14:09</t>
  </si>
  <si>
    <t>28.11.2023 08:14:11</t>
  </si>
  <si>
    <t>28.11.2023 08:14:12</t>
  </si>
  <si>
    <t>28.11.2023 08:14:14</t>
  </si>
  <si>
    <t>28.11.2023 08:14:15</t>
  </si>
  <si>
    <t>28.11.2023 08:15:06</t>
  </si>
  <si>
    <t>28.11.2023 08:15:08</t>
  </si>
  <si>
    <t>28.11.2023 08:15:09</t>
  </si>
  <si>
    <t>28.11.2023 08:15:11</t>
  </si>
  <si>
    <t>28.11.2023 08:15:12</t>
  </si>
  <si>
    <t>28.11.2023 08:15:18</t>
  </si>
  <si>
    <t>28.11.2023 08:15:21</t>
  </si>
  <si>
    <t>28.11.2023 08:15:44</t>
  </si>
  <si>
    <t>28.11.2023 08:16:00</t>
  </si>
  <si>
    <t>28.11.2023 08:16:05</t>
  </si>
  <si>
    <t>28.11.2023 08:16:09</t>
  </si>
  <si>
    <t>28.11.2023 08:16:39</t>
  </si>
  <si>
    <t>28.11.2023 08:16:41</t>
  </si>
  <si>
    <t>28.11.2023 08:16:42</t>
  </si>
  <si>
    <t>28.11.2023 08:16:44</t>
  </si>
  <si>
    <t>28.11.2023 08:16:45</t>
  </si>
  <si>
    <t>28.11.2023 08:16:53</t>
  </si>
  <si>
    <t>28.11.2023 08:16:54</t>
  </si>
  <si>
    <t>28.11.2023 08:16:56</t>
  </si>
  <si>
    <t>28.11.2023 08:16:57</t>
  </si>
  <si>
    <t>28.11.2023 08:17:02</t>
  </si>
  <si>
    <t>28.11.2023 08:17:24</t>
  </si>
  <si>
    <t>28.11.2023 08:17:26</t>
  </si>
  <si>
    <t>28.11.2023 08:17:27</t>
  </si>
  <si>
    <t>28.11.2023 08:17:30</t>
  </si>
  <si>
    <t>28.11.2023 08:17:32</t>
  </si>
  <si>
    <t>28.11.2023 08:17:33</t>
  </si>
  <si>
    <t>28.11.2023 08:18:02</t>
  </si>
  <si>
    <t>28.11.2023 08:18:05</t>
  </si>
  <si>
    <t>28.11.2023 08:18:06</t>
  </si>
  <si>
    <t>28.11.2023 08:18:08</t>
  </si>
  <si>
    <t>28.11.2023 08:18:09</t>
  </si>
  <si>
    <t>28.11.2023 08:18:11</t>
  </si>
  <si>
    <t>28.11.2023 08:18:29</t>
  </si>
  <si>
    <t>28.11.2023 08:18:30</t>
  </si>
  <si>
    <t>28.11.2023 08:18:32</t>
  </si>
  <si>
    <t>28.11.2023 08:18:33</t>
  </si>
  <si>
    <t>28.11.2023 08:18:35</t>
  </si>
  <si>
    <t>28.11.2023 08:18:36</t>
  </si>
  <si>
    <t>28.11.2023 08:18:38</t>
  </si>
  <si>
    <t>28.11.2023 08:18:39</t>
  </si>
  <si>
    <t>28.11.2023 08:18:42</t>
  </si>
  <si>
    <t>28.11.2023 08:19:06</t>
  </si>
  <si>
    <t>28.11.2023 08:19:08</t>
  </si>
  <si>
    <t>28.11.2023 08:19:09</t>
  </si>
  <si>
    <t>28.11.2023 08:19:11</t>
  </si>
  <si>
    <t>28.11.2023 08:19:12</t>
  </si>
  <si>
    <t>28.11.2023 08:19:14</t>
  </si>
  <si>
    <t>28.11.2023 08:19:15</t>
  </si>
  <si>
    <t>28.11.2023 08:19:42</t>
  </si>
  <si>
    <t>28.11.2023 08:19:44</t>
  </si>
  <si>
    <t>28.11.2023 08:19:45</t>
  </si>
  <si>
    <t>28.11.2023 08:19:47</t>
  </si>
  <si>
    <t>28.11.2023 08:19:48</t>
  </si>
  <si>
    <t>28.11.2023 08:20:32</t>
  </si>
  <si>
    <t>28.11.2023 08:20:33</t>
  </si>
  <si>
    <t>28.11.2023 08:20:35</t>
  </si>
  <si>
    <t>28.11.2023 08:20:36</t>
  </si>
  <si>
    <t>28.11.2023 08:20:38</t>
  </si>
  <si>
    <t>28.11.2023 08:21:02</t>
  </si>
  <si>
    <t>28.11.2023 08:21:03</t>
  </si>
  <si>
    <t>28.11.2023 08:21:08</t>
  </si>
  <si>
    <t>28.11.2023 08:21:09</t>
  </si>
  <si>
    <t>28.11.2023 08:21:14</t>
  </si>
  <si>
    <t>28.11.2023 08:21:15</t>
  </si>
  <si>
    <t>28.11.2023 08:21:17</t>
  </si>
  <si>
    <t>28.11.2023 08:21:18</t>
  </si>
  <si>
    <t>28.11.2023 08:21:20</t>
  </si>
  <si>
    <t>28.11.2023 08:22:38</t>
  </si>
  <si>
    <t>28.11.2023 08:22:39</t>
  </si>
  <si>
    <t>28.11.2023 08:22:42</t>
  </si>
  <si>
    <t>28.11.2023 08:22:44</t>
  </si>
  <si>
    <t>28.11.2023 08:22:45</t>
  </si>
  <si>
    <t>28.11.2023 08:23:08</t>
  </si>
  <si>
    <t>28.11.2023 08:23:09</t>
  </si>
  <si>
    <t>28.11.2023 08:23:11</t>
  </si>
  <si>
    <t>28.11.2023 08:23:12</t>
  </si>
  <si>
    <t>28.11.2023 08:23:14</t>
  </si>
  <si>
    <t>28.11.2023 08:23:15</t>
  </si>
  <si>
    <t>28.11.2023 08:23:18</t>
  </si>
  <si>
    <t>28.11.2023 08:23:20</t>
  </si>
  <si>
    <t>28.11.2023 08:23:21</t>
  </si>
  <si>
    <t>28.11.2023 08:23:23</t>
  </si>
  <si>
    <t>28.11.2023 08:23:24</t>
  </si>
  <si>
    <t>28.11.2023 08:23:26</t>
  </si>
  <si>
    <t>28.11.2023 08:23:54</t>
  </si>
  <si>
    <t>28.11.2023 08:23:59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</si>
</sst>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207</c:v>
                </c:pt>
                <c:pt idx="1">
                  <c:v>444</c:v>
                </c:pt>
                <c:pt idx="2">
                  <c:v>503</c:v>
                </c:pt>
                <c:pt idx="3">
                  <c:v>524</c:v>
                </c:pt>
                <c:pt idx="4">
                  <c:v>363</c:v>
                </c:pt>
                <c:pt idx="5">
                  <c:v>515</c:v>
                </c:pt>
                <c:pt idx="6">
                  <c:v>464</c:v>
                </c:pt>
                <c:pt idx="7">
                  <c:v>508</c:v>
                </c:pt>
                <c:pt idx="8">
                  <c:v>618</c:v>
                </c:pt>
                <c:pt idx="9">
                  <c:v>550</c:v>
                </c:pt>
                <c:pt idx="10">
                  <c:v>553</c:v>
                </c:pt>
                <c:pt idx="11">
                  <c:v>385</c:v>
                </c:pt>
                <c:pt idx="12">
                  <c:v>198</c:v>
                </c:pt>
                <c:pt idx="13">
                  <c:v>155</c:v>
                </c:pt>
                <c:pt idx="14">
                  <c:v>161</c:v>
                </c:pt>
                <c:pt idx="15">
                  <c:v>50</c:v>
                </c:pt>
                <c:pt idx="16">
                  <c:v>35</c:v>
                </c:pt>
                <c:pt idx="17">
                  <c:v>0</c:v>
                </c:pt>
                <c:pt idx="18">
                  <c:v>11</c:v>
                </c:pt>
                <c:pt idx="19">
                  <c:v>0</c:v>
                </c:pt>
                <c:pt idx="20">
                  <c:v>15</c:v>
                </c:pt>
                <c:pt idx="21">
                  <c:v>72</c:v>
                </c:pt>
                <c:pt idx="22">
                  <c:v>149</c:v>
                </c:pt>
                <c:pt idx="23">
                  <c:v>403</c:v>
                </c:pt>
                <c:pt idx="24">
                  <c:v>576</c:v>
                </c:pt>
                <c:pt idx="25">
                  <c:v>398</c:v>
                </c:pt>
                <c:pt idx="26">
                  <c:v>478</c:v>
                </c:pt>
                <c:pt idx="27">
                  <c:v>585</c:v>
                </c:pt>
                <c:pt idx="28">
                  <c:v>469</c:v>
                </c:pt>
                <c:pt idx="29">
                  <c:v>531</c:v>
                </c:pt>
                <c:pt idx="30">
                  <c:v>616</c:v>
                </c:pt>
                <c:pt idx="31">
                  <c:v>549</c:v>
                </c:pt>
                <c:pt idx="32">
                  <c:v>575</c:v>
                </c:pt>
                <c:pt idx="33">
                  <c:v>568</c:v>
                </c:pt>
                <c:pt idx="34">
                  <c:v>498</c:v>
                </c:pt>
                <c:pt idx="35">
                  <c:v>303</c:v>
                </c:pt>
                <c:pt idx="36">
                  <c:v>227</c:v>
                </c:pt>
                <c:pt idx="37">
                  <c:v>231</c:v>
                </c:pt>
                <c:pt idx="38">
                  <c:v>88</c:v>
                </c:pt>
                <c:pt idx="39">
                  <c:v>69</c:v>
                </c:pt>
                <c:pt idx="40">
                  <c:v>18</c:v>
                </c:pt>
                <c:pt idx="41">
                  <c:v>5</c:v>
                </c:pt>
                <c:pt idx="42">
                  <c:v>1</c:v>
                </c:pt>
                <c:pt idx="43">
                  <c:v>12</c:v>
                </c:pt>
                <c:pt idx="44">
                  <c:v>18</c:v>
                </c:pt>
                <c:pt idx="45">
                  <c:v>23</c:v>
                </c:pt>
                <c:pt idx="46">
                  <c:v>140</c:v>
                </c:pt>
                <c:pt idx="47">
                  <c:v>422</c:v>
                </c:pt>
                <c:pt idx="48">
                  <c:v>400</c:v>
                </c:pt>
                <c:pt idx="49">
                  <c:v>423</c:v>
                </c:pt>
                <c:pt idx="50">
                  <c:v>409</c:v>
                </c:pt>
                <c:pt idx="51">
                  <c:v>404</c:v>
                </c:pt>
                <c:pt idx="52">
                  <c:v>406</c:v>
                </c:pt>
                <c:pt idx="53">
                  <c:v>460</c:v>
                </c:pt>
                <c:pt idx="54">
                  <c:v>446</c:v>
                </c:pt>
                <c:pt idx="55">
                  <c:v>552</c:v>
                </c:pt>
                <c:pt idx="56">
                  <c:v>562</c:v>
                </c:pt>
                <c:pt idx="57">
                  <c:v>568</c:v>
                </c:pt>
                <c:pt idx="58">
                  <c:v>512</c:v>
                </c:pt>
                <c:pt idx="59">
                  <c:v>320</c:v>
                </c:pt>
                <c:pt idx="60">
                  <c:v>240</c:v>
                </c:pt>
                <c:pt idx="61">
                  <c:v>224</c:v>
                </c:pt>
                <c:pt idx="62">
                  <c:v>166</c:v>
                </c:pt>
                <c:pt idx="63">
                  <c:v>44</c:v>
                </c:pt>
                <c:pt idx="64">
                  <c:v>21</c:v>
                </c:pt>
                <c:pt idx="65">
                  <c:v>8</c:v>
                </c:pt>
                <c:pt idx="66">
                  <c:v>10</c:v>
                </c:pt>
                <c:pt idx="67">
                  <c:v>9</c:v>
                </c:pt>
                <c:pt idx="68">
                  <c:v>16</c:v>
                </c:pt>
                <c:pt idx="69">
                  <c:v>29</c:v>
                </c:pt>
                <c:pt idx="70">
                  <c:v>167</c:v>
                </c:pt>
                <c:pt idx="71">
                  <c:v>429</c:v>
                </c:pt>
                <c:pt idx="72">
                  <c:v>471</c:v>
                </c:pt>
                <c:pt idx="73">
                  <c:v>473</c:v>
                </c:pt>
                <c:pt idx="74">
                  <c:v>541</c:v>
                </c:pt>
                <c:pt idx="75">
                  <c:v>518</c:v>
                </c:pt>
                <c:pt idx="76">
                  <c:v>496</c:v>
                </c:pt>
                <c:pt idx="77">
                  <c:v>457</c:v>
                </c:pt>
                <c:pt idx="78">
                  <c:v>554</c:v>
                </c:pt>
                <c:pt idx="79">
                  <c:v>597</c:v>
                </c:pt>
                <c:pt idx="80">
                  <c:v>639</c:v>
                </c:pt>
                <c:pt idx="81">
                  <c:v>482</c:v>
                </c:pt>
                <c:pt idx="82">
                  <c:v>503</c:v>
                </c:pt>
                <c:pt idx="83">
                  <c:v>490</c:v>
                </c:pt>
                <c:pt idx="84">
                  <c:v>242</c:v>
                </c:pt>
                <c:pt idx="85">
                  <c:v>213</c:v>
                </c:pt>
                <c:pt idx="86">
                  <c:v>264</c:v>
                </c:pt>
                <c:pt idx="87">
                  <c:v>210</c:v>
                </c:pt>
                <c:pt idx="88">
                  <c:v>111</c:v>
                </c:pt>
                <c:pt idx="89">
                  <c:v>44</c:v>
                </c:pt>
                <c:pt idx="90">
                  <c:v>10</c:v>
                </c:pt>
                <c:pt idx="91">
                  <c:v>6</c:v>
                </c:pt>
                <c:pt idx="92">
                  <c:v>4</c:v>
                </c:pt>
                <c:pt idx="93">
                  <c:v>0</c:v>
                </c:pt>
                <c:pt idx="94">
                  <c:v>76</c:v>
                </c:pt>
                <c:pt idx="95">
                  <c:v>135</c:v>
                </c:pt>
                <c:pt idx="96">
                  <c:v>230</c:v>
                </c:pt>
                <c:pt idx="97">
                  <c:v>436</c:v>
                </c:pt>
                <c:pt idx="98">
                  <c:v>514</c:v>
                </c:pt>
                <c:pt idx="99">
                  <c:v>508</c:v>
                </c:pt>
                <c:pt idx="100">
                  <c:v>451</c:v>
                </c:pt>
                <c:pt idx="101">
                  <c:v>459</c:v>
                </c:pt>
                <c:pt idx="102">
                  <c:v>464</c:v>
                </c:pt>
                <c:pt idx="103">
                  <c:v>431</c:v>
                </c:pt>
                <c:pt idx="104">
                  <c:v>460</c:v>
                </c:pt>
                <c:pt idx="105">
                  <c:v>409</c:v>
                </c:pt>
                <c:pt idx="106">
                  <c:v>444</c:v>
                </c:pt>
                <c:pt idx="107">
                  <c:v>277</c:v>
                </c:pt>
                <c:pt idx="108">
                  <c:v>165</c:v>
                </c:pt>
                <c:pt idx="109">
                  <c:v>169</c:v>
                </c:pt>
                <c:pt idx="110">
                  <c:v>212</c:v>
                </c:pt>
                <c:pt idx="111">
                  <c:v>81</c:v>
                </c:pt>
                <c:pt idx="112">
                  <c:v>23</c:v>
                </c:pt>
                <c:pt idx="113">
                  <c:v>32</c:v>
                </c:pt>
                <c:pt idx="114">
                  <c:v>18</c:v>
                </c:pt>
                <c:pt idx="115">
                  <c:v>0</c:v>
                </c:pt>
                <c:pt idx="116">
                  <c:v>16</c:v>
                </c:pt>
                <c:pt idx="117">
                  <c:v>28</c:v>
                </c:pt>
                <c:pt idx="118">
                  <c:v>49</c:v>
                </c:pt>
                <c:pt idx="119">
                  <c:v>91</c:v>
                </c:pt>
                <c:pt idx="120">
                  <c:v>215</c:v>
                </c:pt>
                <c:pt idx="121">
                  <c:v>333</c:v>
                </c:pt>
                <c:pt idx="122">
                  <c:v>373</c:v>
                </c:pt>
                <c:pt idx="123">
                  <c:v>483</c:v>
                </c:pt>
                <c:pt idx="124">
                  <c:v>561</c:v>
                </c:pt>
                <c:pt idx="125">
                  <c:v>460</c:v>
                </c:pt>
                <c:pt idx="126">
                  <c:v>496</c:v>
                </c:pt>
                <c:pt idx="127">
                  <c:v>414</c:v>
                </c:pt>
                <c:pt idx="128">
                  <c:v>417</c:v>
                </c:pt>
                <c:pt idx="129">
                  <c:v>490</c:v>
                </c:pt>
                <c:pt idx="130">
                  <c:v>243</c:v>
                </c:pt>
                <c:pt idx="131">
                  <c:v>194</c:v>
                </c:pt>
                <c:pt idx="132">
                  <c:v>179</c:v>
                </c:pt>
                <c:pt idx="133">
                  <c:v>97</c:v>
                </c:pt>
                <c:pt idx="134">
                  <c:v>79</c:v>
                </c:pt>
                <c:pt idx="135">
                  <c:v>22</c:v>
                </c:pt>
                <c:pt idx="136">
                  <c:v>20</c:v>
                </c:pt>
                <c:pt idx="137">
                  <c:v>19</c:v>
                </c:pt>
                <c:pt idx="138">
                  <c:v>6</c:v>
                </c:pt>
                <c:pt idx="139">
                  <c:v>3</c:v>
                </c:pt>
                <c:pt idx="140">
                  <c:v>18</c:v>
                </c:pt>
                <c:pt idx="141">
                  <c:v>48</c:v>
                </c:pt>
                <c:pt idx="142">
                  <c:v>122</c:v>
                </c:pt>
                <c:pt idx="143">
                  <c:v>398</c:v>
                </c:pt>
                <c:pt idx="144">
                  <c:v>480</c:v>
                </c:pt>
                <c:pt idx="145">
                  <c:v>514</c:v>
                </c:pt>
                <c:pt idx="146">
                  <c:v>647</c:v>
                </c:pt>
                <c:pt idx="147">
                  <c:v>654</c:v>
                </c:pt>
                <c:pt idx="148">
                  <c:v>598</c:v>
                </c:pt>
                <c:pt idx="149">
                  <c:v>514</c:v>
                </c:pt>
                <c:pt idx="150">
                  <c:v>617</c:v>
                </c:pt>
                <c:pt idx="151">
                  <c:v>524</c:v>
                </c:pt>
                <c:pt idx="152">
                  <c:v>586</c:v>
                </c:pt>
                <c:pt idx="153">
                  <c:v>604</c:v>
                </c:pt>
                <c:pt idx="154">
                  <c:v>496</c:v>
                </c:pt>
                <c:pt idx="155">
                  <c:v>292</c:v>
                </c:pt>
                <c:pt idx="156">
                  <c:v>252</c:v>
                </c:pt>
                <c:pt idx="157">
                  <c:v>185</c:v>
                </c:pt>
                <c:pt idx="158">
                  <c:v>122</c:v>
                </c:pt>
                <c:pt idx="159">
                  <c:v>52</c:v>
                </c:pt>
                <c:pt idx="160">
                  <c:v>11</c:v>
                </c:pt>
                <c:pt idx="161">
                  <c:v>5</c:v>
                </c:pt>
                <c:pt idx="162">
                  <c:v>0</c:v>
                </c:pt>
                <c:pt idx="163">
                  <c:v>4</c:v>
                </c:pt>
                <c:pt idx="164">
                  <c:v>13</c:v>
                </c:pt>
                <c:pt idx="165">
                  <c:v>55</c:v>
                </c:pt>
                <c:pt idx="166">
                  <c:v>160</c:v>
                </c:pt>
                <c:pt idx="167">
                  <c:v>512</c:v>
                </c:pt>
                <c:pt idx="168">
                  <c:v>275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4D-4184-AFF5-66ACC33FD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51</c:v>
                </c:pt>
                <c:pt idx="2">
                  <c:v>59</c:v>
                </c:pt>
                <c:pt idx="3">
                  <c:v>58</c:v>
                </c:pt>
                <c:pt idx="4">
                  <c:v>44</c:v>
                </c:pt>
                <c:pt idx="5">
                  <c:v>60</c:v>
                </c:pt>
                <c:pt idx="6">
                  <c:v>53</c:v>
                </c:pt>
                <c:pt idx="7">
                  <c:v>60</c:v>
                </c:pt>
                <c:pt idx="8">
                  <c:v>70</c:v>
                </c:pt>
                <c:pt idx="9">
                  <c:v>65</c:v>
                </c:pt>
                <c:pt idx="10">
                  <c:v>64</c:v>
                </c:pt>
                <c:pt idx="11">
                  <c:v>45</c:v>
                </c:pt>
                <c:pt idx="12">
                  <c:v>23</c:v>
                </c:pt>
                <c:pt idx="13">
                  <c:v>18</c:v>
                </c:pt>
                <c:pt idx="14">
                  <c:v>21</c:v>
                </c:pt>
                <c:pt idx="15">
                  <c:v>6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8</c:v>
                </c:pt>
                <c:pt idx="22">
                  <c:v>17</c:v>
                </c:pt>
                <c:pt idx="23">
                  <c:v>46</c:v>
                </c:pt>
                <c:pt idx="24">
                  <c:v>69</c:v>
                </c:pt>
                <c:pt idx="25">
                  <c:v>48</c:v>
                </c:pt>
                <c:pt idx="26">
                  <c:v>57</c:v>
                </c:pt>
                <c:pt idx="27">
                  <c:v>64</c:v>
                </c:pt>
                <c:pt idx="28">
                  <c:v>54</c:v>
                </c:pt>
                <c:pt idx="29">
                  <c:v>62</c:v>
                </c:pt>
                <c:pt idx="30">
                  <c:v>71</c:v>
                </c:pt>
                <c:pt idx="31">
                  <c:v>61</c:v>
                </c:pt>
                <c:pt idx="32">
                  <c:v>67</c:v>
                </c:pt>
                <c:pt idx="33">
                  <c:v>66</c:v>
                </c:pt>
                <c:pt idx="34">
                  <c:v>59</c:v>
                </c:pt>
                <c:pt idx="35">
                  <c:v>36</c:v>
                </c:pt>
                <c:pt idx="36">
                  <c:v>26</c:v>
                </c:pt>
                <c:pt idx="37">
                  <c:v>26</c:v>
                </c:pt>
                <c:pt idx="38">
                  <c:v>11</c:v>
                </c:pt>
                <c:pt idx="39">
                  <c:v>10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17</c:v>
                </c:pt>
                <c:pt idx="47">
                  <c:v>48</c:v>
                </c:pt>
                <c:pt idx="48">
                  <c:v>49</c:v>
                </c:pt>
                <c:pt idx="49">
                  <c:v>47</c:v>
                </c:pt>
                <c:pt idx="50">
                  <c:v>50</c:v>
                </c:pt>
                <c:pt idx="51">
                  <c:v>49</c:v>
                </c:pt>
                <c:pt idx="52">
                  <c:v>45</c:v>
                </c:pt>
                <c:pt idx="53">
                  <c:v>54</c:v>
                </c:pt>
                <c:pt idx="54">
                  <c:v>53</c:v>
                </c:pt>
                <c:pt idx="55">
                  <c:v>66</c:v>
                </c:pt>
                <c:pt idx="56">
                  <c:v>65</c:v>
                </c:pt>
                <c:pt idx="57">
                  <c:v>68</c:v>
                </c:pt>
                <c:pt idx="58">
                  <c:v>59</c:v>
                </c:pt>
                <c:pt idx="59">
                  <c:v>38</c:v>
                </c:pt>
                <c:pt idx="60">
                  <c:v>28</c:v>
                </c:pt>
                <c:pt idx="61">
                  <c:v>27</c:v>
                </c:pt>
                <c:pt idx="62">
                  <c:v>19</c:v>
                </c:pt>
                <c:pt idx="63">
                  <c:v>6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4</c:v>
                </c:pt>
                <c:pt idx="70">
                  <c:v>19</c:v>
                </c:pt>
                <c:pt idx="71">
                  <c:v>46</c:v>
                </c:pt>
                <c:pt idx="72">
                  <c:v>58</c:v>
                </c:pt>
                <c:pt idx="73">
                  <c:v>53</c:v>
                </c:pt>
                <c:pt idx="74">
                  <c:v>65</c:v>
                </c:pt>
                <c:pt idx="75">
                  <c:v>62</c:v>
                </c:pt>
                <c:pt idx="76">
                  <c:v>58</c:v>
                </c:pt>
                <c:pt idx="77">
                  <c:v>53</c:v>
                </c:pt>
                <c:pt idx="78">
                  <c:v>62</c:v>
                </c:pt>
                <c:pt idx="79">
                  <c:v>73</c:v>
                </c:pt>
                <c:pt idx="80">
                  <c:v>74</c:v>
                </c:pt>
                <c:pt idx="81">
                  <c:v>55</c:v>
                </c:pt>
                <c:pt idx="82">
                  <c:v>59</c:v>
                </c:pt>
                <c:pt idx="83">
                  <c:v>58</c:v>
                </c:pt>
                <c:pt idx="84">
                  <c:v>30</c:v>
                </c:pt>
                <c:pt idx="85">
                  <c:v>24</c:v>
                </c:pt>
                <c:pt idx="86">
                  <c:v>29</c:v>
                </c:pt>
                <c:pt idx="87">
                  <c:v>24</c:v>
                </c:pt>
                <c:pt idx="88">
                  <c:v>14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9</c:v>
                </c:pt>
                <c:pt idx="95">
                  <c:v>16</c:v>
                </c:pt>
                <c:pt idx="96">
                  <c:v>29</c:v>
                </c:pt>
                <c:pt idx="97">
                  <c:v>52</c:v>
                </c:pt>
                <c:pt idx="98">
                  <c:v>60</c:v>
                </c:pt>
                <c:pt idx="99">
                  <c:v>60</c:v>
                </c:pt>
                <c:pt idx="100">
                  <c:v>53</c:v>
                </c:pt>
                <c:pt idx="101">
                  <c:v>55</c:v>
                </c:pt>
                <c:pt idx="102">
                  <c:v>58</c:v>
                </c:pt>
                <c:pt idx="103">
                  <c:v>51</c:v>
                </c:pt>
                <c:pt idx="104">
                  <c:v>56</c:v>
                </c:pt>
                <c:pt idx="105">
                  <c:v>45</c:v>
                </c:pt>
                <c:pt idx="106">
                  <c:v>52</c:v>
                </c:pt>
                <c:pt idx="107">
                  <c:v>34</c:v>
                </c:pt>
                <c:pt idx="108">
                  <c:v>19</c:v>
                </c:pt>
                <c:pt idx="109">
                  <c:v>20</c:v>
                </c:pt>
                <c:pt idx="110">
                  <c:v>26</c:v>
                </c:pt>
                <c:pt idx="111">
                  <c:v>10</c:v>
                </c:pt>
                <c:pt idx="112">
                  <c:v>3</c:v>
                </c:pt>
                <c:pt idx="113">
                  <c:v>4</c:v>
                </c:pt>
                <c:pt idx="114">
                  <c:v>2</c:v>
                </c:pt>
                <c:pt idx="115">
                  <c:v>0</c:v>
                </c:pt>
                <c:pt idx="116">
                  <c:v>2</c:v>
                </c:pt>
                <c:pt idx="117">
                  <c:v>4</c:v>
                </c:pt>
                <c:pt idx="118">
                  <c:v>6</c:v>
                </c:pt>
                <c:pt idx="119">
                  <c:v>10</c:v>
                </c:pt>
                <c:pt idx="120">
                  <c:v>24</c:v>
                </c:pt>
                <c:pt idx="121">
                  <c:v>39</c:v>
                </c:pt>
                <c:pt idx="122">
                  <c:v>44</c:v>
                </c:pt>
                <c:pt idx="123">
                  <c:v>54</c:v>
                </c:pt>
                <c:pt idx="124">
                  <c:v>63</c:v>
                </c:pt>
                <c:pt idx="125">
                  <c:v>54</c:v>
                </c:pt>
                <c:pt idx="126">
                  <c:v>55</c:v>
                </c:pt>
                <c:pt idx="127">
                  <c:v>47</c:v>
                </c:pt>
                <c:pt idx="128">
                  <c:v>48</c:v>
                </c:pt>
                <c:pt idx="129">
                  <c:v>55</c:v>
                </c:pt>
                <c:pt idx="130">
                  <c:v>29</c:v>
                </c:pt>
                <c:pt idx="131">
                  <c:v>24</c:v>
                </c:pt>
                <c:pt idx="132">
                  <c:v>21</c:v>
                </c:pt>
                <c:pt idx="133">
                  <c:v>12</c:v>
                </c:pt>
                <c:pt idx="134">
                  <c:v>10</c:v>
                </c:pt>
                <c:pt idx="135">
                  <c:v>3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6</c:v>
                </c:pt>
                <c:pt idx="142">
                  <c:v>14</c:v>
                </c:pt>
                <c:pt idx="143">
                  <c:v>45</c:v>
                </c:pt>
                <c:pt idx="144">
                  <c:v>58</c:v>
                </c:pt>
                <c:pt idx="145">
                  <c:v>62</c:v>
                </c:pt>
                <c:pt idx="146">
                  <c:v>75</c:v>
                </c:pt>
                <c:pt idx="147">
                  <c:v>77</c:v>
                </c:pt>
                <c:pt idx="148">
                  <c:v>73</c:v>
                </c:pt>
                <c:pt idx="149">
                  <c:v>61</c:v>
                </c:pt>
                <c:pt idx="150">
                  <c:v>74</c:v>
                </c:pt>
                <c:pt idx="151">
                  <c:v>64</c:v>
                </c:pt>
                <c:pt idx="152">
                  <c:v>71</c:v>
                </c:pt>
                <c:pt idx="153">
                  <c:v>70</c:v>
                </c:pt>
                <c:pt idx="154">
                  <c:v>60</c:v>
                </c:pt>
                <c:pt idx="155">
                  <c:v>36</c:v>
                </c:pt>
                <c:pt idx="156">
                  <c:v>31</c:v>
                </c:pt>
                <c:pt idx="157">
                  <c:v>22</c:v>
                </c:pt>
                <c:pt idx="158">
                  <c:v>16</c:v>
                </c:pt>
                <c:pt idx="159">
                  <c:v>7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7</c:v>
                </c:pt>
                <c:pt idx="166">
                  <c:v>18</c:v>
                </c:pt>
                <c:pt idx="167">
                  <c:v>61</c:v>
                </c:pt>
                <c:pt idx="168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F40-4BA1-8E5E-4B677CD7D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930</c:v>
                </c:pt>
                <c:pt idx="1">
                  <c:v>845</c:v>
                </c:pt>
                <c:pt idx="2">
                  <c:v>867</c:v>
                </c:pt>
                <c:pt idx="3">
                  <c:v>798</c:v>
                </c:pt>
                <c:pt idx="4">
                  <c:v>911</c:v>
                </c:pt>
                <c:pt idx="5">
                  <c:v>726</c:v>
                </c:pt>
                <c:pt idx="6">
                  <c:v>610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E6-4CBC-868D-2231D3984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14</c:v>
                </c:pt>
                <c:pt idx="2">
                  <c:v>6</c:v>
                </c:pt>
                <c:pt idx="3">
                  <c:v>4</c:v>
                </c:pt>
                <c:pt idx="4">
                  <c:v>11</c:v>
                </c:pt>
                <c:pt idx="5">
                  <c:v>31</c:v>
                </c:pt>
                <c:pt idx="6">
                  <c:v>101</c:v>
                </c:pt>
                <c:pt idx="7">
                  <c:v>273</c:v>
                </c:pt>
                <c:pt idx="8">
                  <c:v>343</c:v>
                </c:pt>
                <c:pt idx="9">
                  <c:v>352</c:v>
                </c:pt>
                <c:pt idx="10">
                  <c:v>411</c:v>
                </c:pt>
                <c:pt idx="11">
                  <c:v>424</c:v>
                </c:pt>
                <c:pt idx="12">
                  <c:v>391</c:v>
                </c:pt>
                <c:pt idx="13">
                  <c:v>398</c:v>
                </c:pt>
                <c:pt idx="14">
                  <c:v>426</c:v>
                </c:pt>
                <c:pt idx="15">
                  <c:v>421</c:v>
                </c:pt>
                <c:pt idx="16">
                  <c:v>450</c:v>
                </c:pt>
                <c:pt idx="17">
                  <c:v>424</c:v>
                </c:pt>
                <c:pt idx="18">
                  <c:v>381</c:v>
                </c:pt>
                <c:pt idx="19">
                  <c:v>271</c:v>
                </c:pt>
                <c:pt idx="20">
                  <c:v>177</c:v>
                </c:pt>
                <c:pt idx="21">
                  <c:v>149</c:v>
                </c:pt>
                <c:pt idx="22">
                  <c:v>132</c:v>
                </c:pt>
                <c:pt idx="23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BDB-4070-B6A9-E5CFE6B52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716</c:v>
                </c:pt>
                <c:pt idx="1">
                  <c:v>2634</c:v>
                </c:pt>
                <c:pt idx="2">
                  <c:v>10647</c:v>
                </c:pt>
                <c:pt idx="3">
                  <c:v>19178</c:v>
                </c:pt>
                <c:pt idx="4">
                  <c:v>11669</c:v>
                </c:pt>
                <c:pt idx="5">
                  <c:v>2905</c:v>
                </c:pt>
                <c:pt idx="6">
                  <c:v>572</c:v>
                </c:pt>
                <c:pt idx="7">
                  <c:v>107</c:v>
                </c:pt>
                <c:pt idx="8">
                  <c:v>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B07-4CB3-98C8-B239A8062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716</c:v>
                </c:pt>
                <c:pt idx="1">
                  <c:v>2634</c:v>
                </c:pt>
                <c:pt idx="2">
                  <c:v>10647</c:v>
                </c:pt>
                <c:pt idx="3">
                  <c:v>19178</c:v>
                </c:pt>
                <c:pt idx="4">
                  <c:v>11669</c:v>
                </c:pt>
                <c:pt idx="5">
                  <c:v>2905</c:v>
                </c:pt>
                <c:pt idx="6">
                  <c:v>572</c:v>
                </c:pt>
                <c:pt idx="7">
                  <c:v>107</c:v>
                </c:pt>
                <c:pt idx="8">
                  <c:v>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44-488A-B463-726D910816B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23</c:v>
                </c:pt>
                <c:pt idx="4">
                  <c:v>36</c:v>
                </c:pt>
                <c:pt idx="5">
                  <c:v>37</c:v>
                </c:pt>
                <c:pt idx="6">
                  <c:v>66</c:v>
                </c:pt>
                <c:pt idx="7">
                  <c:v>71</c:v>
                </c:pt>
                <c:pt idx="8">
                  <c:v>112</c:v>
                </c:pt>
                <c:pt idx="9">
                  <c:v>146</c:v>
                </c:pt>
                <c:pt idx="10">
                  <c:v>190</c:v>
                </c:pt>
                <c:pt idx="11">
                  <c:v>268</c:v>
                </c:pt>
                <c:pt idx="12">
                  <c:v>373</c:v>
                </c:pt>
                <c:pt idx="13">
                  <c:v>458</c:v>
                </c:pt>
                <c:pt idx="14">
                  <c:v>614</c:v>
                </c:pt>
                <c:pt idx="15">
                  <c:v>921</c:v>
                </c:pt>
                <c:pt idx="16">
                  <c:v>1267</c:v>
                </c:pt>
                <c:pt idx="17">
                  <c:v>1679</c:v>
                </c:pt>
                <c:pt idx="18">
                  <c:v>2090</c:v>
                </c:pt>
                <c:pt idx="19">
                  <c:v>2533</c:v>
                </c:pt>
                <c:pt idx="20">
                  <c:v>3078</c:v>
                </c:pt>
                <c:pt idx="21">
                  <c:v>3579</c:v>
                </c:pt>
                <c:pt idx="22">
                  <c:v>3896</c:v>
                </c:pt>
                <c:pt idx="23">
                  <c:v>4275</c:v>
                </c:pt>
                <c:pt idx="24">
                  <c:v>3818</c:v>
                </c:pt>
                <c:pt idx="25">
                  <c:v>3610</c:v>
                </c:pt>
                <c:pt idx="26">
                  <c:v>3265</c:v>
                </c:pt>
                <c:pt idx="27">
                  <c:v>2828</c:v>
                </c:pt>
                <c:pt idx="28">
                  <c:v>2288</c:v>
                </c:pt>
                <c:pt idx="29">
                  <c:v>1830</c:v>
                </c:pt>
                <c:pt idx="30">
                  <c:v>1458</c:v>
                </c:pt>
                <c:pt idx="31">
                  <c:v>996</c:v>
                </c:pt>
                <c:pt idx="32">
                  <c:v>759</c:v>
                </c:pt>
                <c:pt idx="33">
                  <c:v>500</c:v>
                </c:pt>
                <c:pt idx="34">
                  <c:v>383</c:v>
                </c:pt>
                <c:pt idx="35">
                  <c:v>267</c:v>
                </c:pt>
                <c:pt idx="36">
                  <c:v>210</c:v>
                </c:pt>
                <c:pt idx="37">
                  <c:v>154</c:v>
                </c:pt>
                <c:pt idx="38">
                  <c:v>102</c:v>
                </c:pt>
                <c:pt idx="39">
                  <c:v>69</c:v>
                </c:pt>
                <c:pt idx="40">
                  <c:v>37</c:v>
                </c:pt>
                <c:pt idx="41">
                  <c:v>31</c:v>
                </c:pt>
                <c:pt idx="42">
                  <c:v>31</c:v>
                </c:pt>
                <c:pt idx="43">
                  <c:v>16</c:v>
                </c:pt>
                <c:pt idx="44">
                  <c:v>19</c:v>
                </c:pt>
                <c:pt idx="45">
                  <c:v>10</c:v>
                </c:pt>
                <c:pt idx="46">
                  <c:v>8</c:v>
                </c:pt>
                <c:pt idx="47">
                  <c:v>7</c:v>
                </c:pt>
                <c:pt idx="48">
                  <c:v>5</c:v>
                </c:pt>
                <c:pt idx="49">
                  <c:v>5</c:v>
                </c:pt>
                <c:pt idx="50">
                  <c:v>4</c:v>
                </c:pt>
                <c:pt idx="51">
                  <c:v>3</c:v>
                </c:pt>
                <c:pt idx="52">
                  <c:v>7</c:v>
                </c:pt>
                <c:pt idx="53">
                  <c:v>3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D1C-4A8E-A5DF-4489A42E6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7771</c:v>
                </c:pt>
                <c:pt idx="1">
                  <c:v>7233</c:v>
                </c:pt>
                <c:pt idx="2">
                  <c:v>7446</c:v>
                </c:pt>
                <c:pt idx="3">
                  <c:v>6775</c:v>
                </c:pt>
                <c:pt idx="4">
                  <c:v>7839</c:v>
                </c:pt>
                <c:pt idx="5">
                  <c:v>6096</c:v>
                </c:pt>
                <c:pt idx="6">
                  <c:v>5313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C6E-4483-88BB-6EBB57DF7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239</c:v>
                </c:pt>
                <c:pt idx="1">
                  <c:v>113</c:v>
                </c:pt>
                <c:pt idx="2">
                  <c:v>56</c:v>
                </c:pt>
                <c:pt idx="3">
                  <c:v>34</c:v>
                </c:pt>
                <c:pt idx="4">
                  <c:v>100</c:v>
                </c:pt>
                <c:pt idx="5">
                  <c:v>255</c:v>
                </c:pt>
                <c:pt idx="6">
                  <c:v>863</c:v>
                </c:pt>
                <c:pt idx="7">
                  <c:v>2390</c:v>
                </c:pt>
                <c:pt idx="8">
                  <c:v>2854</c:v>
                </c:pt>
                <c:pt idx="9">
                  <c:v>3021</c:v>
                </c:pt>
                <c:pt idx="10">
                  <c:v>3465</c:v>
                </c:pt>
                <c:pt idx="11">
                  <c:v>3676</c:v>
                </c:pt>
                <c:pt idx="12">
                  <c:v>3344</c:v>
                </c:pt>
                <c:pt idx="13">
                  <c:v>3396</c:v>
                </c:pt>
                <c:pt idx="14">
                  <c:v>3657</c:v>
                </c:pt>
                <c:pt idx="15">
                  <c:v>3575</c:v>
                </c:pt>
                <c:pt idx="16">
                  <c:v>3857</c:v>
                </c:pt>
                <c:pt idx="17">
                  <c:v>3671</c:v>
                </c:pt>
                <c:pt idx="18">
                  <c:v>3249</c:v>
                </c:pt>
                <c:pt idx="19">
                  <c:v>2261</c:v>
                </c:pt>
                <c:pt idx="20">
                  <c:v>1503</c:v>
                </c:pt>
                <c:pt idx="21">
                  <c:v>1274</c:v>
                </c:pt>
                <c:pt idx="22">
                  <c:v>1092</c:v>
                </c:pt>
                <c:pt idx="23">
                  <c:v>528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B4-4A52-9902-9804111E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31</c:v>
                </c:pt>
                <c:pt idx="15">
                  <c:v>29</c:v>
                </c:pt>
                <c:pt idx="16">
                  <c:v>33</c:v>
                </c:pt>
                <c:pt idx="18">
                  <c:v>27</c:v>
                </c:pt>
                <c:pt idx="20">
                  <c:v>28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27</c:v>
                </c:pt>
                <c:pt idx="37">
                  <c:v>27</c:v>
                </c:pt>
                <c:pt idx="38">
                  <c:v>31</c:v>
                </c:pt>
                <c:pt idx="39">
                  <c:v>33</c:v>
                </c:pt>
                <c:pt idx="40">
                  <c:v>33</c:v>
                </c:pt>
                <c:pt idx="41">
                  <c:v>27</c:v>
                </c:pt>
                <c:pt idx="42">
                  <c:v>14</c:v>
                </c:pt>
                <c:pt idx="43">
                  <c:v>37</c:v>
                </c:pt>
                <c:pt idx="44">
                  <c:v>25</c:v>
                </c:pt>
                <c:pt idx="45">
                  <c:v>29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27</c:v>
                </c:pt>
                <c:pt idx="50">
                  <c:v>29</c:v>
                </c:pt>
                <c:pt idx="51">
                  <c:v>29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28</c:v>
                </c:pt>
                <c:pt idx="63">
                  <c:v>32</c:v>
                </c:pt>
                <c:pt idx="64">
                  <c:v>27</c:v>
                </c:pt>
                <c:pt idx="65">
                  <c:v>27</c:v>
                </c:pt>
                <c:pt idx="66">
                  <c:v>28</c:v>
                </c:pt>
                <c:pt idx="67">
                  <c:v>32</c:v>
                </c:pt>
                <c:pt idx="68">
                  <c:v>27</c:v>
                </c:pt>
                <c:pt idx="69">
                  <c:v>30</c:v>
                </c:pt>
                <c:pt idx="70">
                  <c:v>27</c:v>
                </c:pt>
                <c:pt idx="71">
                  <c:v>26</c:v>
                </c:pt>
                <c:pt idx="72">
                  <c:v>29</c:v>
                </c:pt>
                <c:pt idx="73">
                  <c:v>27</c:v>
                </c:pt>
                <c:pt idx="74">
                  <c:v>29</c:v>
                </c:pt>
                <c:pt idx="75">
                  <c:v>29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27</c:v>
                </c:pt>
                <c:pt idx="86">
                  <c:v>27</c:v>
                </c:pt>
                <c:pt idx="87">
                  <c:v>28</c:v>
                </c:pt>
                <c:pt idx="88">
                  <c:v>30</c:v>
                </c:pt>
                <c:pt idx="89">
                  <c:v>32</c:v>
                </c:pt>
                <c:pt idx="90">
                  <c:v>31</c:v>
                </c:pt>
                <c:pt idx="91">
                  <c:v>25</c:v>
                </c:pt>
                <c:pt idx="92">
                  <c:v>27</c:v>
                </c:pt>
                <c:pt idx="94">
                  <c:v>28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30</c:v>
                </c:pt>
                <c:pt idx="103">
                  <c:v>28</c:v>
                </c:pt>
                <c:pt idx="104">
                  <c:v>29</c:v>
                </c:pt>
                <c:pt idx="105">
                  <c:v>26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29</c:v>
                </c:pt>
                <c:pt idx="112">
                  <c:v>34</c:v>
                </c:pt>
                <c:pt idx="113">
                  <c:v>31</c:v>
                </c:pt>
                <c:pt idx="114">
                  <c:v>20</c:v>
                </c:pt>
                <c:pt idx="116">
                  <c:v>25</c:v>
                </c:pt>
                <c:pt idx="117">
                  <c:v>32</c:v>
                </c:pt>
                <c:pt idx="118">
                  <c:v>32</c:v>
                </c:pt>
                <c:pt idx="119">
                  <c:v>27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30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29</c:v>
                </c:pt>
                <c:pt idx="136">
                  <c:v>26</c:v>
                </c:pt>
                <c:pt idx="137">
                  <c:v>30</c:v>
                </c:pt>
                <c:pt idx="138">
                  <c:v>27</c:v>
                </c:pt>
                <c:pt idx="139">
                  <c:v>27</c:v>
                </c:pt>
                <c:pt idx="140">
                  <c:v>29</c:v>
                </c:pt>
                <c:pt idx="141">
                  <c:v>31</c:v>
                </c:pt>
                <c:pt idx="142">
                  <c:v>28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30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31</c:v>
                </c:pt>
                <c:pt idx="159">
                  <c:v>33</c:v>
                </c:pt>
                <c:pt idx="160">
                  <c:v>28</c:v>
                </c:pt>
                <c:pt idx="161">
                  <c:v>32</c:v>
                </c:pt>
                <c:pt idx="163">
                  <c:v>25</c:v>
                </c:pt>
                <c:pt idx="164">
                  <c:v>30</c:v>
                </c:pt>
                <c:pt idx="165">
                  <c:v>31</c:v>
                </c:pt>
                <c:pt idx="166">
                  <c:v>28</c:v>
                </c:pt>
                <c:pt idx="167">
                  <c:v>29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3-4ADB-AA38-2CC76323A91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46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46</c:v>
                </c:pt>
                <c:pt idx="5">
                  <c:v>42</c:v>
                </c:pt>
                <c:pt idx="6">
                  <c:v>47</c:v>
                </c:pt>
                <c:pt idx="7">
                  <c:v>48</c:v>
                </c:pt>
                <c:pt idx="8">
                  <c:v>47</c:v>
                </c:pt>
                <c:pt idx="9">
                  <c:v>47</c:v>
                </c:pt>
                <c:pt idx="10">
                  <c:v>55</c:v>
                </c:pt>
                <c:pt idx="11">
                  <c:v>58</c:v>
                </c:pt>
                <c:pt idx="12">
                  <c:v>45</c:v>
                </c:pt>
                <c:pt idx="13">
                  <c:v>42</c:v>
                </c:pt>
                <c:pt idx="14">
                  <c:v>44</c:v>
                </c:pt>
                <c:pt idx="15">
                  <c:v>53</c:v>
                </c:pt>
                <c:pt idx="16">
                  <c:v>61</c:v>
                </c:pt>
                <c:pt idx="18">
                  <c:v>28</c:v>
                </c:pt>
                <c:pt idx="20">
                  <c:v>39</c:v>
                </c:pt>
                <c:pt idx="21">
                  <c:v>43</c:v>
                </c:pt>
                <c:pt idx="22">
                  <c:v>40</c:v>
                </c:pt>
                <c:pt idx="23">
                  <c:v>42</c:v>
                </c:pt>
                <c:pt idx="24">
                  <c:v>46</c:v>
                </c:pt>
                <c:pt idx="25">
                  <c:v>45</c:v>
                </c:pt>
                <c:pt idx="26">
                  <c:v>44</c:v>
                </c:pt>
                <c:pt idx="27">
                  <c:v>49</c:v>
                </c:pt>
                <c:pt idx="28">
                  <c:v>40</c:v>
                </c:pt>
                <c:pt idx="29">
                  <c:v>53</c:v>
                </c:pt>
                <c:pt idx="30">
                  <c:v>50</c:v>
                </c:pt>
                <c:pt idx="31">
                  <c:v>42</c:v>
                </c:pt>
                <c:pt idx="32">
                  <c:v>44</c:v>
                </c:pt>
                <c:pt idx="33">
                  <c:v>42</c:v>
                </c:pt>
                <c:pt idx="34">
                  <c:v>48</c:v>
                </c:pt>
                <c:pt idx="35">
                  <c:v>45</c:v>
                </c:pt>
                <c:pt idx="36">
                  <c:v>39</c:v>
                </c:pt>
                <c:pt idx="37">
                  <c:v>45</c:v>
                </c:pt>
                <c:pt idx="38">
                  <c:v>45</c:v>
                </c:pt>
                <c:pt idx="39">
                  <c:v>48</c:v>
                </c:pt>
                <c:pt idx="40">
                  <c:v>43</c:v>
                </c:pt>
                <c:pt idx="41">
                  <c:v>28</c:v>
                </c:pt>
                <c:pt idx="42">
                  <c:v>14</c:v>
                </c:pt>
                <c:pt idx="43">
                  <c:v>48</c:v>
                </c:pt>
                <c:pt idx="44">
                  <c:v>31</c:v>
                </c:pt>
                <c:pt idx="45">
                  <c:v>38</c:v>
                </c:pt>
                <c:pt idx="46">
                  <c:v>56</c:v>
                </c:pt>
                <c:pt idx="47">
                  <c:v>42</c:v>
                </c:pt>
                <c:pt idx="48">
                  <c:v>44</c:v>
                </c:pt>
                <c:pt idx="49">
                  <c:v>57</c:v>
                </c:pt>
                <c:pt idx="50">
                  <c:v>56</c:v>
                </c:pt>
                <c:pt idx="51">
                  <c:v>50</c:v>
                </c:pt>
                <c:pt idx="52">
                  <c:v>44</c:v>
                </c:pt>
                <c:pt idx="53">
                  <c:v>42</c:v>
                </c:pt>
                <c:pt idx="54">
                  <c:v>44</c:v>
                </c:pt>
                <c:pt idx="55">
                  <c:v>44</c:v>
                </c:pt>
                <c:pt idx="56">
                  <c:v>46</c:v>
                </c:pt>
                <c:pt idx="57">
                  <c:v>48</c:v>
                </c:pt>
                <c:pt idx="58">
                  <c:v>43</c:v>
                </c:pt>
                <c:pt idx="59">
                  <c:v>43</c:v>
                </c:pt>
                <c:pt idx="60">
                  <c:v>42</c:v>
                </c:pt>
                <c:pt idx="61">
                  <c:v>42</c:v>
                </c:pt>
                <c:pt idx="62">
                  <c:v>40</c:v>
                </c:pt>
                <c:pt idx="63">
                  <c:v>38</c:v>
                </c:pt>
                <c:pt idx="64">
                  <c:v>31</c:v>
                </c:pt>
                <c:pt idx="65">
                  <c:v>29</c:v>
                </c:pt>
                <c:pt idx="66">
                  <c:v>30</c:v>
                </c:pt>
                <c:pt idx="67">
                  <c:v>39</c:v>
                </c:pt>
                <c:pt idx="68">
                  <c:v>31</c:v>
                </c:pt>
                <c:pt idx="69">
                  <c:v>36</c:v>
                </c:pt>
                <c:pt idx="70">
                  <c:v>52</c:v>
                </c:pt>
                <c:pt idx="71">
                  <c:v>37</c:v>
                </c:pt>
                <c:pt idx="72">
                  <c:v>47</c:v>
                </c:pt>
                <c:pt idx="73">
                  <c:v>49</c:v>
                </c:pt>
                <c:pt idx="74">
                  <c:v>54</c:v>
                </c:pt>
                <c:pt idx="75">
                  <c:v>41</c:v>
                </c:pt>
                <c:pt idx="76">
                  <c:v>42</c:v>
                </c:pt>
                <c:pt idx="77">
                  <c:v>46</c:v>
                </c:pt>
                <c:pt idx="78">
                  <c:v>49</c:v>
                </c:pt>
                <c:pt idx="79">
                  <c:v>45</c:v>
                </c:pt>
                <c:pt idx="80">
                  <c:v>49</c:v>
                </c:pt>
                <c:pt idx="81">
                  <c:v>41</c:v>
                </c:pt>
                <c:pt idx="82">
                  <c:v>40</c:v>
                </c:pt>
                <c:pt idx="83">
                  <c:v>47</c:v>
                </c:pt>
                <c:pt idx="84">
                  <c:v>40</c:v>
                </c:pt>
                <c:pt idx="85">
                  <c:v>39</c:v>
                </c:pt>
                <c:pt idx="86">
                  <c:v>45</c:v>
                </c:pt>
                <c:pt idx="87">
                  <c:v>41</c:v>
                </c:pt>
                <c:pt idx="88">
                  <c:v>46</c:v>
                </c:pt>
                <c:pt idx="89">
                  <c:v>72</c:v>
                </c:pt>
                <c:pt idx="90">
                  <c:v>35</c:v>
                </c:pt>
                <c:pt idx="91">
                  <c:v>27</c:v>
                </c:pt>
                <c:pt idx="92">
                  <c:v>28</c:v>
                </c:pt>
                <c:pt idx="94">
                  <c:v>49</c:v>
                </c:pt>
                <c:pt idx="95">
                  <c:v>38</c:v>
                </c:pt>
                <c:pt idx="96">
                  <c:v>43</c:v>
                </c:pt>
                <c:pt idx="97">
                  <c:v>48</c:v>
                </c:pt>
                <c:pt idx="98">
                  <c:v>48</c:v>
                </c:pt>
                <c:pt idx="99">
                  <c:v>51</c:v>
                </c:pt>
                <c:pt idx="100">
                  <c:v>39</c:v>
                </c:pt>
                <c:pt idx="101">
                  <c:v>47</c:v>
                </c:pt>
                <c:pt idx="102">
                  <c:v>44</c:v>
                </c:pt>
                <c:pt idx="103">
                  <c:v>44</c:v>
                </c:pt>
                <c:pt idx="104">
                  <c:v>50</c:v>
                </c:pt>
                <c:pt idx="105">
                  <c:v>43</c:v>
                </c:pt>
                <c:pt idx="106">
                  <c:v>42</c:v>
                </c:pt>
                <c:pt idx="107">
                  <c:v>54</c:v>
                </c:pt>
                <c:pt idx="108">
                  <c:v>57</c:v>
                </c:pt>
                <c:pt idx="109">
                  <c:v>55</c:v>
                </c:pt>
                <c:pt idx="110">
                  <c:v>42</c:v>
                </c:pt>
                <c:pt idx="111">
                  <c:v>38</c:v>
                </c:pt>
                <c:pt idx="112">
                  <c:v>43</c:v>
                </c:pt>
                <c:pt idx="113">
                  <c:v>49</c:v>
                </c:pt>
                <c:pt idx="114">
                  <c:v>24</c:v>
                </c:pt>
                <c:pt idx="116">
                  <c:v>28</c:v>
                </c:pt>
                <c:pt idx="117">
                  <c:v>36</c:v>
                </c:pt>
                <c:pt idx="118">
                  <c:v>47</c:v>
                </c:pt>
                <c:pt idx="119">
                  <c:v>40</c:v>
                </c:pt>
                <c:pt idx="120">
                  <c:v>44</c:v>
                </c:pt>
                <c:pt idx="121">
                  <c:v>42</c:v>
                </c:pt>
                <c:pt idx="122">
                  <c:v>47</c:v>
                </c:pt>
                <c:pt idx="123">
                  <c:v>44</c:v>
                </c:pt>
                <c:pt idx="124">
                  <c:v>43</c:v>
                </c:pt>
                <c:pt idx="125">
                  <c:v>46</c:v>
                </c:pt>
                <c:pt idx="126">
                  <c:v>42</c:v>
                </c:pt>
                <c:pt idx="127">
                  <c:v>44</c:v>
                </c:pt>
                <c:pt idx="128">
                  <c:v>38</c:v>
                </c:pt>
                <c:pt idx="129">
                  <c:v>54</c:v>
                </c:pt>
                <c:pt idx="130">
                  <c:v>45</c:v>
                </c:pt>
                <c:pt idx="131">
                  <c:v>46</c:v>
                </c:pt>
                <c:pt idx="132">
                  <c:v>39</c:v>
                </c:pt>
                <c:pt idx="133">
                  <c:v>46</c:v>
                </c:pt>
                <c:pt idx="134">
                  <c:v>47</c:v>
                </c:pt>
                <c:pt idx="135">
                  <c:v>34</c:v>
                </c:pt>
                <c:pt idx="136">
                  <c:v>31</c:v>
                </c:pt>
                <c:pt idx="137">
                  <c:v>39</c:v>
                </c:pt>
                <c:pt idx="138">
                  <c:v>31</c:v>
                </c:pt>
                <c:pt idx="139">
                  <c:v>28</c:v>
                </c:pt>
                <c:pt idx="140">
                  <c:v>35</c:v>
                </c:pt>
                <c:pt idx="141">
                  <c:v>37</c:v>
                </c:pt>
                <c:pt idx="142">
                  <c:v>47</c:v>
                </c:pt>
                <c:pt idx="143">
                  <c:v>46</c:v>
                </c:pt>
                <c:pt idx="144">
                  <c:v>51</c:v>
                </c:pt>
                <c:pt idx="145">
                  <c:v>52</c:v>
                </c:pt>
                <c:pt idx="146">
                  <c:v>43</c:v>
                </c:pt>
                <c:pt idx="147">
                  <c:v>50</c:v>
                </c:pt>
                <c:pt idx="148">
                  <c:v>42</c:v>
                </c:pt>
                <c:pt idx="149">
                  <c:v>47</c:v>
                </c:pt>
                <c:pt idx="150">
                  <c:v>46</c:v>
                </c:pt>
                <c:pt idx="151">
                  <c:v>54</c:v>
                </c:pt>
                <c:pt idx="152">
                  <c:v>58</c:v>
                </c:pt>
                <c:pt idx="153">
                  <c:v>41</c:v>
                </c:pt>
                <c:pt idx="154">
                  <c:v>39</c:v>
                </c:pt>
                <c:pt idx="155">
                  <c:v>45</c:v>
                </c:pt>
                <c:pt idx="156">
                  <c:v>51</c:v>
                </c:pt>
                <c:pt idx="157">
                  <c:v>42</c:v>
                </c:pt>
                <c:pt idx="158">
                  <c:v>43</c:v>
                </c:pt>
                <c:pt idx="159">
                  <c:v>50</c:v>
                </c:pt>
                <c:pt idx="160">
                  <c:v>34</c:v>
                </c:pt>
                <c:pt idx="161">
                  <c:v>33</c:v>
                </c:pt>
                <c:pt idx="163">
                  <c:v>26</c:v>
                </c:pt>
                <c:pt idx="164">
                  <c:v>37</c:v>
                </c:pt>
                <c:pt idx="165">
                  <c:v>39</c:v>
                </c:pt>
                <c:pt idx="166">
                  <c:v>40</c:v>
                </c:pt>
                <c:pt idx="167">
                  <c:v>45</c:v>
                </c:pt>
                <c:pt idx="16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3-4ADB-AA38-2CC76323A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A-40A4-9833-F8FA9B20960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58</c:v>
                </c:pt>
                <c:pt idx="2">
                  <c:v>61</c:v>
                </c:pt>
                <c:pt idx="3">
                  <c:v>57</c:v>
                </c:pt>
                <c:pt idx="4">
                  <c:v>54</c:v>
                </c:pt>
                <c:pt idx="5">
                  <c:v>72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A-40A4-9833-F8FA9B209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25</c:v>
                </c:pt>
                <c:pt idx="3">
                  <c:v>31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8-4E0D-B3ED-CCD5D0F9833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72</c:v>
                </c:pt>
                <c:pt idx="2">
                  <c:v>35</c:v>
                </c:pt>
                <c:pt idx="3">
                  <c:v>48</c:v>
                </c:pt>
                <c:pt idx="4">
                  <c:v>39</c:v>
                </c:pt>
                <c:pt idx="5">
                  <c:v>43</c:v>
                </c:pt>
                <c:pt idx="6">
                  <c:v>56</c:v>
                </c:pt>
                <c:pt idx="7">
                  <c:v>46</c:v>
                </c:pt>
                <c:pt idx="8">
                  <c:v>51</c:v>
                </c:pt>
                <c:pt idx="9">
                  <c:v>57</c:v>
                </c:pt>
                <c:pt idx="10">
                  <c:v>56</c:v>
                </c:pt>
                <c:pt idx="11">
                  <c:v>51</c:v>
                </c:pt>
                <c:pt idx="12">
                  <c:v>46</c:v>
                </c:pt>
                <c:pt idx="13">
                  <c:v>53</c:v>
                </c:pt>
                <c:pt idx="14">
                  <c:v>50</c:v>
                </c:pt>
                <c:pt idx="15">
                  <c:v>54</c:v>
                </c:pt>
                <c:pt idx="16">
                  <c:v>58</c:v>
                </c:pt>
                <c:pt idx="17">
                  <c:v>54</c:v>
                </c:pt>
                <c:pt idx="18">
                  <c:v>55</c:v>
                </c:pt>
                <c:pt idx="19">
                  <c:v>58</c:v>
                </c:pt>
                <c:pt idx="20">
                  <c:v>57</c:v>
                </c:pt>
                <c:pt idx="21">
                  <c:v>55</c:v>
                </c:pt>
                <c:pt idx="22">
                  <c:v>47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8-4E0D-B3ED-CCD5D0F9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38</c:v>
                </c:pt>
                <c:pt idx="15">
                  <c:v>37</c:v>
                </c:pt>
                <c:pt idx="16">
                  <c:v>47</c:v>
                </c:pt>
                <c:pt idx="18">
                  <c:v>28</c:v>
                </c:pt>
                <c:pt idx="20">
                  <c:v>36</c:v>
                </c:pt>
                <c:pt idx="21">
                  <c:v>33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34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33</c:v>
                </c:pt>
                <c:pt idx="38">
                  <c:v>35</c:v>
                </c:pt>
                <c:pt idx="39">
                  <c:v>39</c:v>
                </c:pt>
                <c:pt idx="40">
                  <c:v>39</c:v>
                </c:pt>
                <c:pt idx="41">
                  <c:v>28</c:v>
                </c:pt>
                <c:pt idx="42">
                  <c:v>14</c:v>
                </c:pt>
                <c:pt idx="43">
                  <c:v>43</c:v>
                </c:pt>
                <c:pt idx="44">
                  <c:v>30</c:v>
                </c:pt>
                <c:pt idx="45">
                  <c:v>37</c:v>
                </c:pt>
                <c:pt idx="46">
                  <c:v>34</c:v>
                </c:pt>
                <c:pt idx="47">
                  <c:v>32</c:v>
                </c:pt>
                <c:pt idx="48">
                  <c:v>35</c:v>
                </c:pt>
                <c:pt idx="49">
                  <c:v>32</c:v>
                </c:pt>
                <c:pt idx="50">
                  <c:v>34</c:v>
                </c:pt>
                <c:pt idx="51">
                  <c:v>35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32</c:v>
                </c:pt>
                <c:pt idx="57">
                  <c:v>34</c:v>
                </c:pt>
                <c:pt idx="58">
                  <c:v>32</c:v>
                </c:pt>
                <c:pt idx="59">
                  <c:v>34</c:v>
                </c:pt>
                <c:pt idx="60">
                  <c:v>34</c:v>
                </c:pt>
                <c:pt idx="61">
                  <c:v>34</c:v>
                </c:pt>
                <c:pt idx="62">
                  <c:v>32</c:v>
                </c:pt>
                <c:pt idx="63">
                  <c:v>37</c:v>
                </c:pt>
                <c:pt idx="64">
                  <c:v>30</c:v>
                </c:pt>
                <c:pt idx="65">
                  <c:v>28</c:v>
                </c:pt>
                <c:pt idx="66">
                  <c:v>30</c:v>
                </c:pt>
                <c:pt idx="67">
                  <c:v>38</c:v>
                </c:pt>
                <c:pt idx="68">
                  <c:v>31</c:v>
                </c:pt>
                <c:pt idx="69">
                  <c:v>34</c:v>
                </c:pt>
                <c:pt idx="70">
                  <c:v>32</c:v>
                </c:pt>
                <c:pt idx="71">
                  <c:v>31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31</c:v>
                </c:pt>
                <c:pt idx="86">
                  <c:v>33</c:v>
                </c:pt>
                <c:pt idx="87">
                  <c:v>33</c:v>
                </c:pt>
                <c:pt idx="88">
                  <c:v>35</c:v>
                </c:pt>
                <c:pt idx="89">
                  <c:v>37</c:v>
                </c:pt>
                <c:pt idx="90">
                  <c:v>35</c:v>
                </c:pt>
                <c:pt idx="91">
                  <c:v>27</c:v>
                </c:pt>
                <c:pt idx="92">
                  <c:v>28</c:v>
                </c:pt>
                <c:pt idx="94">
                  <c:v>31</c:v>
                </c:pt>
                <c:pt idx="95">
                  <c:v>33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34</c:v>
                </c:pt>
                <c:pt idx="103">
                  <c:v>33</c:v>
                </c:pt>
                <c:pt idx="104">
                  <c:v>34</c:v>
                </c:pt>
                <c:pt idx="105">
                  <c:v>31</c:v>
                </c:pt>
                <c:pt idx="106">
                  <c:v>33</c:v>
                </c:pt>
                <c:pt idx="107">
                  <c:v>35</c:v>
                </c:pt>
                <c:pt idx="108">
                  <c:v>32</c:v>
                </c:pt>
                <c:pt idx="109">
                  <c:v>35</c:v>
                </c:pt>
                <c:pt idx="110">
                  <c:v>34</c:v>
                </c:pt>
                <c:pt idx="111">
                  <c:v>32</c:v>
                </c:pt>
                <c:pt idx="112">
                  <c:v>39</c:v>
                </c:pt>
                <c:pt idx="113">
                  <c:v>35</c:v>
                </c:pt>
                <c:pt idx="114">
                  <c:v>21</c:v>
                </c:pt>
                <c:pt idx="116">
                  <c:v>27</c:v>
                </c:pt>
                <c:pt idx="117">
                  <c:v>35</c:v>
                </c:pt>
                <c:pt idx="118">
                  <c:v>37</c:v>
                </c:pt>
                <c:pt idx="119">
                  <c:v>31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34</c:v>
                </c:pt>
                <c:pt idx="126">
                  <c:v>32</c:v>
                </c:pt>
                <c:pt idx="127">
                  <c:v>33</c:v>
                </c:pt>
                <c:pt idx="128">
                  <c:v>31</c:v>
                </c:pt>
                <c:pt idx="129">
                  <c:v>33</c:v>
                </c:pt>
                <c:pt idx="130">
                  <c:v>32</c:v>
                </c:pt>
                <c:pt idx="131">
                  <c:v>35</c:v>
                </c:pt>
                <c:pt idx="132">
                  <c:v>33</c:v>
                </c:pt>
                <c:pt idx="133">
                  <c:v>35</c:v>
                </c:pt>
                <c:pt idx="134">
                  <c:v>33</c:v>
                </c:pt>
                <c:pt idx="135">
                  <c:v>33</c:v>
                </c:pt>
                <c:pt idx="136">
                  <c:v>31</c:v>
                </c:pt>
                <c:pt idx="137">
                  <c:v>36</c:v>
                </c:pt>
                <c:pt idx="138">
                  <c:v>30</c:v>
                </c:pt>
                <c:pt idx="139">
                  <c:v>28</c:v>
                </c:pt>
                <c:pt idx="140">
                  <c:v>33</c:v>
                </c:pt>
                <c:pt idx="141">
                  <c:v>34</c:v>
                </c:pt>
                <c:pt idx="142">
                  <c:v>34</c:v>
                </c:pt>
                <c:pt idx="143">
                  <c:v>32</c:v>
                </c:pt>
                <c:pt idx="144">
                  <c:v>33</c:v>
                </c:pt>
                <c:pt idx="145">
                  <c:v>35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37</c:v>
                </c:pt>
                <c:pt idx="159">
                  <c:v>40</c:v>
                </c:pt>
                <c:pt idx="160">
                  <c:v>32</c:v>
                </c:pt>
                <c:pt idx="161">
                  <c:v>33</c:v>
                </c:pt>
                <c:pt idx="163">
                  <c:v>26</c:v>
                </c:pt>
                <c:pt idx="164">
                  <c:v>36</c:v>
                </c:pt>
                <c:pt idx="165">
                  <c:v>35</c:v>
                </c:pt>
                <c:pt idx="166">
                  <c:v>33</c:v>
                </c:pt>
                <c:pt idx="167">
                  <c:v>34</c:v>
                </c:pt>
                <c:pt idx="168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D-49EE-A012-C78B830AE4B2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31</c:v>
                </c:pt>
                <c:pt idx="15">
                  <c:v>28</c:v>
                </c:pt>
                <c:pt idx="16">
                  <c:v>29</c:v>
                </c:pt>
                <c:pt idx="18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30</c:v>
                </c:pt>
                <c:pt idx="39">
                  <c:v>33</c:v>
                </c:pt>
                <c:pt idx="40">
                  <c:v>30</c:v>
                </c:pt>
                <c:pt idx="41">
                  <c:v>27</c:v>
                </c:pt>
                <c:pt idx="42">
                  <c:v>14</c:v>
                </c:pt>
                <c:pt idx="43">
                  <c:v>42</c:v>
                </c:pt>
                <c:pt idx="44">
                  <c:v>25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30</c:v>
                </c:pt>
                <c:pt idx="49">
                  <c:v>27</c:v>
                </c:pt>
                <c:pt idx="50">
                  <c:v>30</c:v>
                </c:pt>
                <c:pt idx="51">
                  <c:v>30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33</c:v>
                </c:pt>
                <c:pt idx="64">
                  <c:v>27</c:v>
                </c:pt>
                <c:pt idx="65">
                  <c:v>27</c:v>
                </c:pt>
                <c:pt idx="66">
                  <c:v>27</c:v>
                </c:pt>
                <c:pt idx="67">
                  <c:v>33</c:v>
                </c:pt>
                <c:pt idx="68">
                  <c:v>27</c:v>
                </c:pt>
                <c:pt idx="69">
                  <c:v>30</c:v>
                </c:pt>
                <c:pt idx="70">
                  <c:v>28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29</c:v>
                </c:pt>
                <c:pt idx="75">
                  <c:v>29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31</c:v>
                </c:pt>
                <c:pt idx="90">
                  <c:v>32</c:v>
                </c:pt>
                <c:pt idx="91">
                  <c:v>27</c:v>
                </c:pt>
                <c:pt idx="92">
                  <c:v>27</c:v>
                </c:pt>
                <c:pt idx="94">
                  <c:v>27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30</c:v>
                </c:pt>
                <c:pt idx="103">
                  <c:v>28</c:v>
                </c:pt>
                <c:pt idx="104">
                  <c:v>29</c:v>
                </c:pt>
                <c:pt idx="105">
                  <c:v>26</c:v>
                </c:pt>
                <c:pt idx="106">
                  <c:v>28</c:v>
                </c:pt>
                <c:pt idx="107">
                  <c:v>29</c:v>
                </c:pt>
                <c:pt idx="108">
                  <c:v>27</c:v>
                </c:pt>
                <c:pt idx="109">
                  <c:v>28</c:v>
                </c:pt>
                <c:pt idx="110">
                  <c:v>29</c:v>
                </c:pt>
                <c:pt idx="111">
                  <c:v>29</c:v>
                </c:pt>
                <c:pt idx="112">
                  <c:v>33</c:v>
                </c:pt>
                <c:pt idx="113">
                  <c:v>31</c:v>
                </c:pt>
                <c:pt idx="114">
                  <c:v>20</c:v>
                </c:pt>
                <c:pt idx="116">
                  <c:v>26</c:v>
                </c:pt>
                <c:pt idx="117">
                  <c:v>33</c:v>
                </c:pt>
                <c:pt idx="118">
                  <c:v>32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30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32</c:v>
                </c:pt>
                <c:pt idx="136">
                  <c:v>27</c:v>
                </c:pt>
                <c:pt idx="137">
                  <c:v>32</c:v>
                </c:pt>
                <c:pt idx="138">
                  <c:v>27</c:v>
                </c:pt>
                <c:pt idx="139">
                  <c:v>27</c:v>
                </c:pt>
                <c:pt idx="140">
                  <c:v>28</c:v>
                </c:pt>
                <c:pt idx="141">
                  <c:v>31</c:v>
                </c:pt>
                <c:pt idx="142">
                  <c:v>28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31</c:v>
                </c:pt>
                <c:pt idx="159">
                  <c:v>32</c:v>
                </c:pt>
                <c:pt idx="160">
                  <c:v>28</c:v>
                </c:pt>
                <c:pt idx="161">
                  <c:v>32</c:v>
                </c:pt>
                <c:pt idx="163">
                  <c:v>25</c:v>
                </c:pt>
                <c:pt idx="164">
                  <c:v>29</c:v>
                </c:pt>
                <c:pt idx="165">
                  <c:v>31</c:v>
                </c:pt>
                <c:pt idx="166">
                  <c:v>28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D-49EE-A012-C78B830AE4B2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28</c:v>
                </c:pt>
                <c:pt idx="15">
                  <c:v>25</c:v>
                </c:pt>
                <c:pt idx="16">
                  <c:v>28</c:v>
                </c:pt>
                <c:pt idx="18">
                  <c:v>27</c:v>
                </c:pt>
                <c:pt idx="20">
                  <c:v>25</c:v>
                </c:pt>
                <c:pt idx="21">
                  <c:v>21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25</c:v>
                </c:pt>
                <c:pt idx="37">
                  <c:v>25</c:v>
                </c:pt>
                <c:pt idx="38">
                  <c:v>27</c:v>
                </c:pt>
                <c:pt idx="39">
                  <c:v>30</c:v>
                </c:pt>
                <c:pt idx="40">
                  <c:v>29</c:v>
                </c:pt>
                <c:pt idx="41">
                  <c:v>26</c:v>
                </c:pt>
                <c:pt idx="42">
                  <c:v>14</c:v>
                </c:pt>
                <c:pt idx="43">
                  <c:v>27</c:v>
                </c:pt>
                <c:pt idx="44">
                  <c:v>21</c:v>
                </c:pt>
                <c:pt idx="45">
                  <c:v>21</c:v>
                </c:pt>
                <c:pt idx="46">
                  <c:v>27</c:v>
                </c:pt>
                <c:pt idx="47">
                  <c:v>26</c:v>
                </c:pt>
                <c:pt idx="48">
                  <c:v>27</c:v>
                </c:pt>
                <c:pt idx="49">
                  <c:v>24</c:v>
                </c:pt>
                <c:pt idx="50">
                  <c:v>27</c:v>
                </c:pt>
                <c:pt idx="51">
                  <c:v>27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31</c:v>
                </c:pt>
                <c:pt idx="64">
                  <c:v>26</c:v>
                </c:pt>
                <c:pt idx="65">
                  <c:v>26</c:v>
                </c:pt>
                <c:pt idx="66">
                  <c:v>27</c:v>
                </c:pt>
                <c:pt idx="67">
                  <c:v>27</c:v>
                </c:pt>
                <c:pt idx="68">
                  <c:v>24</c:v>
                </c:pt>
                <c:pt idx="69">
                  <c:v>29</c:v>
                </c:pt>
                <c:pt idx="70">
                  <c:v>24</c:v>
                </c:pt>
                <c:pt idx="71">
                  <c:v>25</c:v>
                </c:pt>
                <c:pt idx="72">
                  <c:v>27</c:v>
                </c:pt>
                <c:pt idx="73">
                  <c:v>24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25</c:v>
                </c:pt>
                <c:pt idx="78">
                  <c:v>24</c:v>
                </c:pt>
                <c:pt idx="79">
                  <c:v>27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24</c:v>
                </c:pt>
                <c:pt idx="86">
                  <c:v>24</c:v>
                </c:pt>
                <c:pt idx="87">
                  <c:v>26</c:v>
                </c:pt>
                <c:pt idx="88">
                  <c:v>28</c:v>
                </c:pt>
                <c:pt idx="89">
                  <c:v>27</c:v>
                </c:pt>
                <c:pt idx="90">
                  <c:v>31</c:v>
                </c:pt>
                <c:pt idx="91">
                  <c:v>27</c:v>
                </c:pt>
                <c:pt idx="92">
                  <c:v>27</c:v>
                </c:pt>
                <c:pt idx="94">
                  <c:v>25</c:v>
                </c:pt>
                <c:pt idx="95">
                  <c:v>27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28</c:v>
                </c:pt>
                <c:pt idx="103">
                  <c:v>26</c:v>
                </c:pt>
                <c:pt idx="104">
                  <c:v>26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24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33</c:v>
                </c:pt>
                <c:pt idx="113">
                  <c:v>26</c:v>
                </c:pt>
                <c:pt idx="114">
                  <c:v>19</c:v>
                </c:pt>
                <c:pt idx="116">
                  <c:v>25</c:v>
                </c:pt>
                <c:pt idx="117">
                  <c:v>29</c:v>
                </c:pt>
                <c:pt idx="118">
                  <c:v>29</c:v>
                </c:pt>
                <c:pt idx="119">
                  <c:v>25</c:v>
                </c:pt>
                <c:pt idx="120">
                  <c:v>24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28</c:v>
                </c:pt>
                <c:pt idx="136">
                  <c:v>26</c:v>
                </c:pt>
                <c:pt idx="137">
                  <c:v>24</c:v>
                </c:pt>
                <c:pt idx="138">
                  <c:v>27</c:v>
                </c:pt>
                <c:pt idx="139">
                  <c:v>27</c:v>
                </c:pt>
                <c:pt idx="140">
                  <c:v>26</c:v>
                </c:pt>
                <c:pt idx="141">
                  <c:v>29</c:v>
                </c:pt>
                <c:pt idx="142">
                  <c:v>24</c:v>
                </c:pt>
                <c:pt idx="143">
                  <c:v>26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29</c:v>
                </c:pt>
                <c:pt idx="159">
                  <c:v>28</c:v>
                </c:pt>
                <c:pt idx="160">
                  <c:v>28</c:v>
                </c:pt>
                <c:pt idx="161">
                  <c:v>31</c:v>
                </c:pt>
                <c:pt idx="163">
                  <c:v>25</c:v>
                </c:pt>
                <c:pt idx="164">
                  <c:v>28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D-49EE-A012-C78B830AE4B2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18</c:v>
                </c:pt>
                <c:pt idx="16">
                  <c:v>24</c:v>
                </c:pt>
                <c:pt idx="18">
                  <c:v>25</c:v>
                </c:pt>
                <c:pt idx="20">
                  <c:v>23</c:v>
                </c:pt>
                <c:pt idx="21">
                  <c:v>18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22</c:v>
                </c:pt>
                <c:pt idx="27">
                  <c:v>19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24</c:v>
                </c:pt>
                <c:pt idx="36">
                  <c:v>20</c:v>
                </c:pt>
                <c:pt idx="37">
                  <c:v>21</c:v>
                </c:pt>
                <c:pt idx="38">
                  <c:v>23</c:v>
                </c:pt>
                <c:pt idx="39">
                  <c:v>27</c:v>
                </c:pt>
                <c:pt idx="40">
                  <c:v>25</c:v>
                </c:pt>
                <c:pt idx="41">
                  <c:v>24</c:v>
                </c:pt>
                <c:pt idx="42">
                  <c:v>14</c:v>
                </c:pt>
                <c:pt idx="43">
                  <c:v>26</c:v>
                </c:pt>
                <c:pt idx="44">
                  <c:v>20</c:v>
                </c:pt>
                <c:pt idx="45">
                  <c:v>19</c:v>
                </c:pt>
                <c:pt idx="46">
                  <c:v>24</c:v>
                </c:pt>
                <c:pt idx="47">
                  <c:v>21</c:v>
                </c:pt>
                <c:pt idx="48">
                  <c:v>23</c:v>
                </c:pt>
                <c:pt idx="49">
                  <c:v>20</c:v>
                </c:pt>
                <c:pt idx="50">
                  <c:v>23</c:v>
                </c:pt>
                <c:pt idx="51">
                  <c:v>22</c:v>
                </c:pt>
                <c:pt idx="52">
                  <c:v>19</c:v>
                </c:pt>
                <c:pt idx="53">
                  <c:v>22</c:v>
                </c:pt>
                <c:pt idx="54">
                  <c:v>23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21</c:v>
                </c:pt>
                <c:pt idx="61">
                  <c:v>22</c:v>
                </c:pt>
                <c:pt idx="62">
                  <c:v>22</c:v>
                </c:pt>
                <c:pt idx="63">
                  <c:v>28</c:v>
                </c:pt>
                <c:pt idx="64">
                  <c:v>26</c:v>
                </c:pt>
                <c:pt idx="65">
                  <c:v>26</c:v>
                </c:pt>
                <c:pt idx="66">
                  <c:v>27</c:v>
                </c:pt>
                <c:pt idx="67">
                  <c:v>27</c:v>
                </c:pt>
                <c:pt idx="68">
                  <c:v>23</c:v>
                </c:pt>
                <c:pt idx="69">
                  <c:v>23</c:v>
                </c:pt>
                <c:pt idx="70">
                  <c:v>19</c:v>
                </c:pt>
                <c:pt idx="71">
                  <c:v>16</c:v>
                </c:pt>
                <c:pt idx="72">
                  <c:v>24</c:v>
                </c:pt>
                <c:pt idx="73">
                  <c:v>18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19</c:v>
                </c:pt>
                <c:pt idx="79">
                  <c:v>24</c:v>
                </c:pt>
                <c:pt idx="80">
                  <c:v>21</c:v>
                </c:pt>
                <c:pt idx="81">
                  <c:v>21</c:v>
                </c:pt>
                <c:pt idx="82">
                  <c:v>23</c:v>
                </c:pt>
                <c:pt idx="83">
                  <c:v>22</c:v>
                </c:pt>
                <c:pt idx="84">
                  <c:v>25</c:v>
                </c:pt>
                <c:pt idx="85">
                  <c:v>22</c:v>
                </c:pt>
                <c:pt idx="86">
                  <c:v>19</c:v>
                </c:pt>
                <c:pt idx="87">
                  <c:v>22</c:v>
                </c:pt>
                <c:pt idx="88">
                  <c:v>25</c:v>
                </c:pt>
                <c:pt idx="89">
                  <c:v>23</c:v>
                </c:pt>
                <c:pt idx="90">
                  <c:v>29</c:v>
                </c:pt>
                <c:pt idx="91">
                  <c:v>17</c:v>
                </c:pt>
                <c:pt idx="92">
                  <c:v>25</c:v>
                </c:pt>
                <c:pt idx="94">
                  <c:v>22</c:v>
                </c:pt>
                <c:pt idx="95">
                  <c:v>24</c:v>
                </c:pt>
                <c:pt idx="96">
                  <c:v>25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25</c:v>
                </c:pt>
                <c:pt idx="103">
                  <c:v>23</c:v>
                </c:pt>
                <c:pt idx="104">
                  <c:v>23</c:v>
                </c:pt>
                <c:pt idx="105">
                  <c:v>20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21</c:v>
                </c:pt>
                <c:pt idx="110">
                  <c:v>23</c:v>
                </c:pt>
                <c:pt idx="111">
                  <c:v>25</c:v>
                </c:pt>
                <c:pt idx="112">
                  <c:v>31</c:v>
                </c:pt>
                <c:pt idx="113">
                  <c:v>23</c:v>
                </c:pt>
                <c:pt idx="114">
                  <c:v>18</c:v>
                </c:pt>
                <c:pt idx="116">
                  <c:v>24</c:v>
                </c:pt>
                <c:pt idx="117">
                  <c:v>28</c:v>
                </c:pt>
                <c:pt idx="118">
                  <c:v>25</c:v>
                </c:pt>
                <c:pt idx="119">
                  <c:v>23</c:v>
                </c:pt>
                <c:pt idx="120">
                  <c:v>19</c:v>
                </c:pt>
                <c:pt idx="121">
                  <c:v>20</c:v>
                </c:pt>
                <c:pt idx="122">
                  <c:v>22</c:v>
                </c:pt>
                <c:pt idx="123">
                  <c:v>20</c:v>
                </c:pt>
                <c:pt idx="124">
                  <c:v>21</c:v>
                </c:pt>
                <c:pt idx="125">
                  <c:v>22</c:v>
                </c:pt>
                <c:pt idx="126">
                  <c:v>20</c:v>
                </c:pt>
                <c:pt idx="127">
                  <c:v>21</c:v>
                </c:pt>
                <c:pt idx="128">
                  <c:v>22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22</c:v>
                </c:pt>
                <c:pt idx="133">
                  <c:v>22</c:v>
                </c:pt>
                <c:pt idx="134">
                  <c:v>24</c:v>
                </c:pt>
                <c:pt idx="135">
                  <c:v>21</c:v>
                </c:pt>
                <c:pt idx="136">
                  <c:v>21</c:v>
                </c:pt>
                <c:pt idx="137">
                  <c:v>20</c:v>
                </c:pt>
                <c:pt idx="138">
                  <c:v>15</c:v>
                </c:pt>
                <c:pt idx="139">
                  <c:v>27</c:v>
                </c:pt>
                <c:pt idx="140">
                  <c:v>24</c:v>
                </c:pt>
                <c:pt idx="141">
                  <c:v>26</c:v>
                </c:pt>
                <c:pt idx="142">
                  <c:v>21</c:v>
                </c:pt>
                <c:pt idx="143">
                  <c:v>19</c:v>
                </c:pt>
                <c:pt idx="144">
                  <c:v>24</c:v>
                </c:pt>
                <c:pt idx="145">
                  <c:v>21</c:v>
                </c:pt>
                <c:pt idx="146">
                  <c:v>22</c:v>
                </c:pt>
                <c:pt idx="147">
                  <c:v>21</c:v>
                </c:pt>
                <c:pt idx="148">
                  <c:v>24</c:v>
                </c:pt>
                <c:pt idx="149">
                  <c:v>22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24</c:v>
                </c:pt>
                <c:pt idx="157">
                  <c:v>22</c:v>
                </c:pt>
                <c:pt idx="158">
                  <c:v>24</c:v>
                </c:pt>
                <c:pt idx="159">
                  <c:v>26</c:v>
                </c:pt>
                <c:pt idx="160">
                  <c:v>27</c:v>
                </c:pt>
                <c:pt idx="161">
                  <c:v>30</c:v>
                </c:pt>
                <c:pt idx="163">
                  <c:v>25</c:v>
                </c:pt>
                <c:pt idx="164">
                  <c:v>24</c:v>
                </c:pt>
                <c:pt idx="165">
                  <c:v>26</c:v>
                </c:pt>
                <c:pt idx="166">
                  <c:v>19</c:v>
                </c:pt>
                <c:pt idx="167">
                  <c:v>23</c:v>
                </c:pt>
                <c:pt idx="168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7D-49EE-A012-C78B830AE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8-4B94-B9EF-B75AAEA4AF77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8-4B94-B9EF-B75AAEA4AF77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8-4B94-B9EF-B75AAEA4AF77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A8-4B94-B9EF-B75AAEA4A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30</c:v>
                </c:pt>
                <c:pt idx="3">
                  <c:v>42</c:v>
                </c:pt>
                <c:pt idx="4">
                  <c:v>31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1-40CC-9A03-24E48F535F76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E1-40CC-9A03-24E48F535F76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21</c:v>
                </c:pt>
                <c:pt idx="3">
                  <c:v>27</c:v>
                </c:pt>
                <c:pt idx="4">
                  <c:v>25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1-40CC-9A03-24E48F535F76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19</c:v>
                </c:pt>
                <c:pt idx="3">
                  <c:v>25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E1-40CC-9A03-24E48F535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31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29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27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26</v>
      </c>
      <c r="E23" s="2">
        <v>25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33</v>
      </c>
      <c r="E42" s="2">
        <v>30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30</v>
      </c>
      <c r="E43" s="2">
        <v>29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27</v>
      </c>
      <c r="E44" s="2">
        <v>26</v>
      </c>
      <c r="F44" s="2">
        <v>24</v>
      </c>
      <c r="G44" s="2"/>
      <c r="H44" s="2"/>
    </row>
    <row r="45" spans="1:8">
      <c r="B45" s="2" t="s">
        <v>78</v>
      </c>
      <c r="C45" s="2">
        <v>14</v>
      </c>
      <c r="D45" s="2">
        <v>14</v>
      </c>
      <c r="E45" s="2">
        <v>14</v>
      </c>
      <c r="F45" s="2">
        <v>14</v>
      </c>
      <c r="G45" s="2"/>
      <c r="H45" s="2"/>
    </row>
    <row r="46" spans="1:8">
      <c r="B46" s="2" t="s">
        <v>79</v>
      </c>
      <c r="C46" s="2">
        <v>43</v>
      </c>
      <c r="D46" s="2">
        <v>42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>
        <v>30</v>
      </c>
      <c r="D47" s="2">
        <v>25</v>
      </c>
      <c r="E47" s="2">
        <v>21</v>
      </c>
      <c r="F47" s="2">
        <v>20</v>
      </c>
      <c r="G47" s="2"/>
      <c r="H47" s="2"/>
    </row>
    <row r="48" spans="1:8">
      <c r="B48" s="2" t="s">
        <v>81</v>
      </c>
      <c r="C48" s="2">
        <v>37</v>
      </c>
      <c r="D48" s="2">
        <v>30</v>
      </c>
      <c r="E48" s="2">
        <v>21</v>
      </c>
      <c r="F48" s="2">
        <v>19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30</v>
      </c>
      <c r="E53" s="2">
        <v>27</v>
      </c>
      <c r="F53" s="2">
        <v>23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26</v>
      </c>
      <c r="F57" s="2">
        <v>23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27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37</v>
      </c>
      <c r="D66" s="2">
        <v>33</v>
      </c>
      <c r="E66" s="2">
        <v>31</v>
      </c>
      <c r="F66" s="2">
        <v>28</v>
      </c>
      <c r="G66" s="2"/>
      <c r="H66" s="2"/>
    </row>
    <row r="67" spans="2:8">
      <c r="B67" s="2" t="s">
        <v>100</v>
      </c>
      <c r="C67" s="2">
        <v>30</v>
      </c>
      <c r="D67" s="2">
        <v>27</v>
      </c>
      <c r="E67" s="2">
        <v>26</v>
      </c>
      <c r="F67" s="2">
        <v>26</v>
      </c>
      <c r="G67" s="2"/>
      <c r="H67" s="2"/>
    </row>
    <row r="68" spans="2:8">
      <c r="B68" s="2" t="s">
        <v>101</v>
      </c>
      <c r="C68" s="2">
        <v>28</v>
      </c>
      <c r="D68" s="2">
        <v>27</v>
      </c>
      <c r="E68" s="2">
        <v>26</v>
      </c>
      <c r="F68" s="2">
        <v>26</v>
      </c>
      <c r="G68" s="2"/>
      <c r="H68" s="2"/>
    </row>
    <row r="69" spans="2:8">
      <c r="B69" s="2" t="s">
        <v>102</v>
      </c>
      <c r="C69" s="2">
        <v>30</v>
      </c>
      <c r="D69" s="2">
        <v>27</v>
      </c>
      <c r="E69" s="2">
        <v>27</v>
      </c>
      <c r="F69" s="2">
        <v>27</v>
      </c>
      <c r="G69" s="2"/>
      <c r="H69" s="2"/>
    </row>
    <row r="70" spans="2:8">
      <c r="B70" s="2" t="s">
        <v>103</v>
      </c>
      <c r="C70" s="2">
        <v>38</v>
      </c>
      <c r="D70" s="2">
        <v>33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>
        <v>31</v>
      </c>
      <c r="D71" s="2">
        <v>27</v>
      </c>
      <c r="E71" s="2">
        <v>24</v>
      </c>
      <c r="F71" s="2">
        <v>23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29</v>
      </c>
      <c r="F72" s="2">
        <v>23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24</v>
      </c>
      <c r="F73" s="2">
        <v>19</v>
      </c>
      <c r="G73" s="2"/>
      <c r="H73" s="2"/>
    </row>
    <row r="74" spans="2:8">
      <c r="B74" s="2" t="s">
        <v>107</v>
      </c>
      <c r="C74" s="2">
        <v>31</v>
      </c>
      <c r="D74" s="2">
        <v>27</v>
      </c>
      <c r="E74" s="2">
        <v>25</v>
      </c>
      <c r="F74" s="2">
        <v>16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27</v>
      </c>
      <c r="F75" s="2">
        <v>24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33</v>
      </c>
      <c r="D78" s="2">
        <v>29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22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27</v>
      </c>
      <c r="F82" s="2">
        <v>24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27</v>
      </c>
      <c r="F87" s="2">
        <v>25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24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37</v>
      </c>
      <c r="D92" s="2">
        <v>31</v>
      </c>
      <c r="E92" s="2">
        <v>27</v>
      </c>
      <c r="F92" s="2">
        <v>23</v>
      </c>
      <c r="G92" s="2"/>
      <c r="H92" s="2"/>
    </row>
    <row r="93" spans="2:8">
      <c r="B93" s="2" t="s">
        <v>126</v>
      </c>
      <c r="C93" s="2">
        <v>35</v>
      </c>
      <c r="D93" s="2">
        <v>32</v>
      </c>
      <c r="E93" s="2">
        <v>31</v>
      </c>
      <c r="F93" s="2">
        <v>29</v>
      </c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>
        <v>27</v>
      </c>
      <c r="F94" s="2">
        <v>17</v>
      </c>
      <c r="G94" s="2"/>
      <c r="H94" s="2"/>
    </row>
    <row r="95" spans="2:8">
      <c r="B95" s="2" t="s">
        <v>128</v>
      </c>
      <c r="C95" s="2">
        <v>28</v>
      </c>
      <c r="D95" s="2">
        <v>27</v>
      </c>
      <c r="E95" s="2">
        <v>27</v>
      </c>
      <c r="F95" s="2">
        <v>25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27</v>
      </c>
      <c r="E97" s="2">
        <v>25</v>
      </c>
      <c r="F97" s="2">
        <v>22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34</v>
      </c>
      <c r="D105" s="2">
        <v>30</v>
      </c>
      <c r="E105" s="2">
        <v>28</v>
      </c>
      <c r="F105" s="2">
        <v>25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23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22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26</v>
      </c>
      <c r="F112" s="2">
        <v>21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27</v>
      </c>
      <c r="F113" s="2">
        <v>23</v>
      </c>
      <c r="G113" s="2"/>
      <c r="H113" s="2"/>
    </row>
    <row r="114" spans="2:8">
      <c r="B114" s="2" t="s">
        <v>147</v>
      </c>
      <c r="C114" s="2">
        <v>32</v>
      </c>
      <c r="D114" s="2">
        <v>29</v>
      </c>
      <c r="E114" s="2">
        <v>27</v>
      </c>
      <c r="F114" s="2">
        <v>25</v>
      </c>
      <c r="G114" s="2"/>
      <c r="H114" s="2"/>
    </row>
    <row r="115" spans="2:8">
      <c r="B115" s="2" t="s">
        <v>148</v>
      </c>
      <c r="C115" s="2">
        <v>39</v>
      </c>
      <c r="D115" s="2">
        <v>33</v>
      </c>
      <c r="E115" s="2">
        <v>33</v>
      </c>
      <c r="F115" s="2">
        <v>31</v>
      </c>
      <c r="G115" s="2"/>
      <c r="H115" s="2"/>
    </row>
    <row r="116" spans="2:8">
      <c r="B116" s="2" t="s">
        <v>149</v>
      </c>
      <c r="C116" s="2">
        <v>35</v>
      </c>
      <c r="D116" s="2">
        <v>31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21</v>
      </c>
      <c r="D117" s="2">
        <v>20</v>
      </c>
      <c r="E117" s="2">
        <v>19</v>
      </c>
      <c r="F117" s="2">
        <v>18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26</v>
      </c>
      <c r="E119" s="2">
        <v>25</v>
      </c>
      <c r="F119" s="2">
        <v>24</v>
      </c>
      <c r="G119" s="2"/>
      <c r="H119" s="2"/>
    </row>
    <row r="120" spans="2:8">
      <c r="B120" s="2" t="s">
        <v>153</v>
      </c>
      <c r="C120" s="2">
        <v>35</v>
      </c>
      <c r="D120" s="2">
        <v>33</v>
      </c>
      <c r="E120" s="2">
        <v>29</v>
      </c>
      <c r="F120" s="2">
        <v>28</v>
      </c>
      <c r="G120" s="2"/>
      <c r="H120" s="2"/>
    </row>
    <row r="121" spans="2:8">
      <c r="B121" s="2" t="s">
        <v>154</v>
      </c>
      <c r="C121" s="2">
        <v>37</v>
      </c>
      <c r="D121" s="2">
        <v>32</v>
      </c>
      <c r="E121" s="2">
        <v>29</v>
      </c>
      <c r="F121" s="2">
        <v>25</v>
      </c>
      <c r="G121" s="2"/>
      <c r="H121" s="2"/>
    </row>
    <row r="122" spans="2:8">
      <c r="B122" s="2" t="s">
        <v>155</v>
      </c>
      <c r="C122" s="2">
        <v>31</v>
      </c>
      <c r="D122" s="2">
        <v>27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24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20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25</v>
      </c>
      <c r="F128" s="2">
        <v>22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28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28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26</v>
      </c>
      <c r="F137" s="2">
        <v>24</v>
      </c>
      <c r="G137" s="2"/>
      <c r="H137" s="2"/>
    </row>
    <row r="138" spans="2:8">
      <c r="B138" s="2" t="s">
        <v>171</v>
      </c>
      <c r="C138" s="2">
        <v>33</v>
      </c>
      <c r="D138" s="2">
        <v>32</v>
      </c>
      <c r="E138" s="2">
        <v>28</v>
      </c>
      <c r="F138" s="2">
        <v>21</v>
      </c>
      <c r="G138" s="2"/>
      <c r="H138" s="2"/>
    </row>
    <row r="139" spans="2:8">
      <c r="B139" s="2" t="s">
        <v>172</v>
      </c>
      <c r="C139" s="2">
        <v>31</v>
      </c>
      <c r="D139" s="2">
        <v>27</v>
      </c>
      <c r="E139" s="2">
        <v>26</v>
      </c>
      <c r="F139" s="2">
        <v>21</v>
      </c>
      <c r="G139" s="2"/>
      <c r="H139" s="2"/>
    </row>
    <row r="140" spans="2:8">
      <c r="B140" s="2" t="s">
        <v>173</v>
      </c>
      <c r="C140" s="2">
        <v>36</v>
      </c>
      <c r="D140" s="2">
        <v>32</v>
      </c>
      <c r="E140" s="2">
        <v>24</v>
      </c>
      <c r="F140" s="2">
        <v>20</v>
      </c>
      <c r="G140" s="2"/>
      <c r="H140" s="2"/>
    </row>
    <row r="141" spans="2:8">
      <c r="B141" s="2" t="s">
        <v>174</v>
      </c>
      <c r="C141" s="2">
        <v>30</v>
      </c>
      <c r="D141" s="2">
        <v>27</v>
      </c>
      <c r="E141" s="2">
        <v>27</v>
      </c>
      <c r="F141" s="2">
        <v>15</v>
      </c>
      <c r="G141" s="2"/>
      <c r="H141" s="2"/>
    </row>
    <row r="142" spans="2:8">
      <c r="B142" s="2" t="s">
        <v>175</v>
      </c>
      <c r="C142" s="2">
        <v>28</v>
      </c>
      <c r="D142" s="2">
        <v>27</v>
      </c>
      <c r="E142" s="2">
        <v>27</v>
      </c>
      <c r="F142" s="2">
        <v>27</v>
      </c>
      <c r="G142" s="2"/>
      <c r="H142" s="2"/>
    </row>
    <row r="143" spans="2:8">
      <c r="B143" s="2" t="s">
        <v>176</v>
      </c>
      <c r="C143" s="2">
        <v>33</v>
      </c>
      <c r="D143" s="2">
        <v>28</v>
      </c>
      <c r="E143" s="2">
        <v>26</v>
      </c>
      <c r="F143" s="2">
        <v>24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29</v>
      </c>
      <c r="F144" s="2">
        <v>26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24</v>
      </c>
      <c r="F145" s="2">
        <v>21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26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27</v>
      </c>
      <c r="F147" s="2">
        <v>24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27</v>
      </c>
      <c r="F151" s="2">
        <v>24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23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27</v>
      </c>
      <c r="F154" s="2">
        <v>24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23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33</v>
      </c>
      <c r="D159" s="2">
        <v>30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27</v>
      </c>
      <c r="F160" s="2">
        <v>22</v>
      </c>
      <c r="G160" s="2"/>
      <c r="H160" s="2"/>
    </row>
    <row r="161" spans="2:8">
      <c r="B161" s="2" t="s">
        <v>194</v>
      </c>
      <c r="C161" s="2">
        <v>37</v>
      </c>
      <c r="D161" s="2">
        <v>31</v>
      </c>
      <c r="E161" s="2">
        <v>29</v>
      </c>
      <c r="F161" s="2">
        <v>24</v>
      </c>
      <c r="G161" s="2"/>
      <c r="H161" s="2"/>
    </row>
    <row r="162" spans="2:8">
      <c r="B162" s="2" t="s">
        <v>195</v>
      </c>
      <c r="C162" s="2">
        <v>40</v>
      </c>
      <c r="D162" s="2">
        <v>32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32</v>
      </c>
      <c r="D163" s="2">
        <v>28</v>
      </c>
      <c r="E163" s="2">
        <v>28</v>
      </c>
      <c r="F163" s="2">
        <v>27</v>
      </c>
      <c r="G163" s="2"/>
      <c r="H163" s="2"/>
    </row>
    <row r="164" spans="2:8">
      <c r="B164" s="2" t="s">
        <v>197</v>
      </c>
      <c r="C164" s="2">
        <v>33</v>
      </c>
      <c r="D164" s="2">
        <v>32</v>
      </c>
      <c r="E164" s="2">
        <v>31</v>
      </c>
      <c r="F164" s="2">
        <v>30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25</v>
      </c>
      <c r="E166" s="2">
        <v>25</v>
      </c>
      <c r="F166" s="2">
        <v>25</v>
      </c>
      <c r="G166" s="2"/>
      <c r="H166" s="2"/>
    </row>
    <row r="167" spans="2:8">
      <c r="B167" s="2" t="s">
        <v>200</v>
      </c>
      <c r="C167" s="2">
        <v>36</v>
      </c>
      <c r="D167" s="2">
        <v>29</v>
      </c>
      <c r="E167" s="2">
        <v>28</v>
      </c>
      <c r="F167" s="2">
        <v>24</v>
      </c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26</v>
      </c>
      <c r="F169" s="2">
        <v>19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27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27</v>
      </c>
      <c r="E5" s="2">
        <v>21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27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27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140</v>
      </c>
      <c r="D49" s="2"/>
      <c r="E49" s="2"/>
      <c r="F49" s="2"/>
      <c r="G49" s="2"/>
      <c r="H49" s="2"/>
    </row>
    <row r="50" spans="2:8">
      <c r="B50" s="2" t="s">
        <v>83</v>
      </c>
      <c r="C50" s="2">
        <v>422</v>
      </c>
      <c r="D50" s="2"/>
      <c r="E50" s="2"/>
      <c r="F50" s="2"/>
      <c r="G50" s="2"/>
      <c r="H50" s="2"/>
    </row>
    <row r="51" spans="2:8">
      <c r="B51" s="2" t="s">
        <v>84</v>
      </c>
      <c r="C51" s="2">
        <v>400</v>
      </c>
      <c r="D51" s="2"/>
      <c r="E51" s="2"/>
      <c r="F51" s="2"/>
      <c r="G51" s="2"/>
      <c r="H51" s="2"/>
    </row>
    <row r="52" spans="2:8">
      <c r="B52" s="2" t="s">
        <v>85</v>
      </c>
      <c r="C52" s="2">
        <v>423</v>
      </c>
      <c r="D52" s="2"/>
      <c r="E52" s="2"/>
      <c r="F52" s="2"/>
      <c r="G52" s="2"/>
      <c r="H52" s="2"/>
    </row>
    <row r="53" spans="2:8">
      <c r="B53" s="2" t="s">
        <v>86</v>
      </c>
      <c r="C53" s="2">
        <v>409</v>
      </c>
      <c r="D53" s="2"/>
      <c r="E53" s="2"/>
      <c r="F53" s="2"/>
      <c r="G53" s="2"/>
      <c r="H53" s="2"/>
    </row>
    <row r="54" spans="2:8">
      <c r="B54" s="2" t="s">
        <v>87</v>
      </c>
      <c r="C54" s="2">
        <v>404</v>
      </c>
      <c r="D54" s="2"/>
      <c r="E54" s="2"/>
      <c r="F54" s="2"/>
      <c r="G54" s="2"/>
      <c r="H54" s="2"/>
    </row>
    <row r="55" spans="2:8">
      <c r="B55" s="2" t="s">
        <v>88</v>
      </c>
      <c r="C55" s="2">
        <v>406</v>
      </c>
      <c r="D55" s="2"/>
      <c r="E55" s="2"/>
      <c r="F55" s="2"/>
      <c r="G55" s="2"/>
      <c r="H55" s="2"/>
    </row>
    <row r="56" spans="2:8">
      <c r="B56" s="2" t="s">
        <v>89</v>
      </c>
      <c r="C56" s="2">
        <v>460</v>
      </c>
      <c r="D56" s="2"/>
      <c r="E56" s="2"/>
      <c r="F56" s="2"/>
      <c r="G56" s="2"/>
      <c r="H56" s="2"/>
    </row>
    <row r="57" spans="2:8">
      <c r="B57" s="2" t="s">
        <v>90</v>
      </c>
      <c r="C57" s="2">
        <v>446</v>
      </c>
      <c r="D57" s="2"/>
      <c r="E57" s="2"/>
      <c r="F57" s="2"/>
      <c r="G57" s="2"/>
      <c r="H57" s="2"/>
    </row>
    <row r="58" spans="2:8">
      <c r="B58" s="2" t="s">
        <v>91</v>
      </c>
      <c r="C58" s="2">
        <v>552</v>
      </c>
      <c r="D58" s="2"/>
      <c r="E58" s="2"/>
      <c r="F58" s="2"/>
      <c r="G58" s="2"/>
      <c r="H58" s="2"/>
    </row>
    <row r="59" spans="2:8">
      <c r="B59" s="2" t="s">
        <v>92</v>
      </c>
      <c r="C59" s="2">
        <v>562</v>
      </c>
      <c r="D59" s="2"/>
      <c r="E59" s="2"/>
      <c r="F59" s="2"/>
      <c r="G59" s="2"/>
      <c r="H59" s="2"/>
    </row>
    <row r="60" spans="2:8">
      <c r="B60" s="2" t="s">
        <v>93</v>
      </c>
      <c r="C60" s="2">
        <v>568</v>
      </c>
      <c r="D60" s="2"/>
      <c r="E60" s="2"/>
      <c r="F60" s="2"/>
      <c r="G60" s="2"/>
      <c r="H60" s="2"/>
    </row>
    <row r="61" spans="2:8">
      <c r="B61" s="2" t="s">
        <v>94</v>
      </c>
      <c r="C61" s="2">
        <v>512</v>
      </c>
      <c r="D61" s="2"/>
      <c r="E61" s="2"/>
      <c r="F61" s="2"/>
      <c r="G61" s="2"/>
      <c r="H61" s="2"/>
    </row>
    <row r="62" spans="2:8">
      <c r="B62" s="2" t="s">
        <v>95</v>
      </c>
      <c r="C62" s="2">
        <v>320</v>
      </c>
      <c r="D62" s="2"/>
      <c r="E62" s="2"/>
      <c r="F62" s="2"/>
      <c r="G62" s="2"/>
      <c r="H62" s="2"/>
    </row>
    <row r="63" spans="2:8">
      <c r="B63" s="2" t="s">
        <v>96</v>
      </c>
      <c r="C63" s="2">
        <v>240</v>
      </c>
      <c r="D63" s="2"/>
      <c r="E63" s="2"/>
      <c r="F63" s="2"/>
      <c r="G63" s="2"/>
      <c r="H63" s="2"/>
    </row>
    <row r="64" spans="2:8">
      <c r="B64" s="2" t="s">
        <v>97</v>
      </c>
      <c r="C64" s="2">
        <v>224</v>
      </c>
      <c r="D64" s="2"/>
      <c r="E64" s="2"/>
      <c r="F64" s="2"/>
      <c r="G64" s="2"/>
      <c r="H64" s="2"/>
    </row>
    <row r="65" spans="2:8">
      <c r="B65" s="2" t="s">
        <v>98</v>
      </c>
      <c r="C65" s="2">
        <v>166</v>
      </c>
      <c r="D65" s="2"/>
      <c r="E65" s="2"/>
      <c r="F65" s="2"/>
      <c r="G65" s="2"/>
      <c r="H65" s="2"/>
    </row>
    <row r="66" spans="2:8">
      <c r="B66" s="2" t="s">
        <v>99</v>
      </c>
      <c r="C66" s="2">
        <v>44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167</v>
      </c>
      <c r="D73" s="2"/>
      <c r="E73" s="2"/>
      <c r="F73" s="2"/>
      <c r="G73" s="2"/>
      <c r="H73" s="2"/>
    </row>
    <row r="74" spans="2:8">
      <c r="B74" s="2" t="s">
        <v>107</v>
      </c>
      <c r="C74" s="2">
        <v>429</v>
      </c>
      <c r="D74" s="2"/>
      <c r="E74" s="2"/>
      <c r="F74" s="2"/>
      <c r="G74" s="2"/>
      <c r="H74" s="2"/>
    </row>
    <row r="75" spans="2:8">
      <c r="B75" s="2" t="s">
        <v>108</v>
      </c>
      <c r="C75" s="2">
        <v>471</v>
      </c>
      <c r="D75" s="2"/>
      <c r="E75" s="2"/>
      <c r="F75" s="2"/>
      <c r="G75" s="2"/>
      <c r="H75" s="2"/>
    </row>
    <row r="76" spans="2:8">
      <c r="B76" s="2" t="s">
        <v>109</v>
      </c>
      <c r="C76" s="2">
        <v>473</v>
      </c>
      <c r="D76" s="2"/>
      <c r="E76" s="2"/>
      <c r="F76" s="2"/>
      <c r="G76" s="2"/>
      <c r="H76" s="2"/>
    </row>
    <row r="77" spans="2:8">
      <c r="B77" s="2" t="s">
        <v>110</v>
      </c>
      <c r="C77" s="2">
        <v>541</v>
      </c>
      <c r="D77" s="2"/>
      <c r="E77" s="2"/>
      <c r="F77" s="2"/>
      <c r="G77" s="2"/>
      <c r="H77" s="2"/>
    </row>
    <row r="78" spans="2:8">
      <c r="B78" s="2" t="s">
        <v>111</v>
      </c>
      <c r="C78" s="2">
        <v>518</v>
      </c>
      <c r="D78" s="2"/>
      <c r="E78" s="2"/>
      <c r="F78" s="2"/>
      <c r="G78" s="2"/>
      <c r="H78" s="2"/>
    </row>
    <row r="79" spans="2:8">
      <c r="B79" s="2" t="s">
        <v>112</v>
      </c>
      <c r="C79" s="2">
        <v>496</v>
      </c>
      <c r="D79" s="2"/>
      <c r="E79" s="2"/>
      <c r="F79" s="2"/>
      <c r="G79" s="2"/>
      <c r="H79" s="2"/>
    </row>
    <row r="80" spans="2:8">
      <c r="B80" s="2" t="s">
        <v>113</v>
      </c>
      <c r="C80" s="2">
        <v>457</v>
      </c>
      <c r="D80" s="2"/>
      <c r="E80" s="2"/>
      <c r="F80" s="2"/>
      <c r="G80" s="2"/>
      <c r="H80" s="2"/>
    </row>
    <row r="81" spans="2:8">
      <c r="B81" s="2" t="s">
        <v>114</v>
      </c>
      <c r="C81" s="2">
        <v>554</v>
      </c>
      <c r="D81" s="2"/>
      <c r="E81" s="2"/>
      <c r="F81" s="2"/>
      <c r="G81" s="2"/>
      <c r="H81" s="2"/>
    </row>
    <row r="82" spans="2:8">
      <c r="B82" s="2" t="s">
        <v>115</v>
      </c>
      <c r="C82" s="2">
        <v>597</v>
      </c>
      <c r="D82" s="2"/>
      <c r="E82" s="2"/>
      <c r="F82" s="2"/>
      <c r="G82" s="2"/>
      <c r="H82" s="2"/>
    </row>
    <row r="83" spans="2:8">
      <c r="B83" s="2" t="s">
        <v>116</v>
      </c>
      <c r="C83" s="2">
        <v>639</v>
      </c>
      <c r="D83" s="2"/>
      <c r="E83" s="2"/>
      <c r="F83" s="2"/>
      <c r="G83" s="2"/>
      <c r="H83" s="2"/>
    </row>
    <row r="84" spans="2:8">
      <c r="B84" s="2" t="s">
        <v>117</v>
      </c>
      <c r="C84" s="2">
        <v>482</v>
      </c>
      <c r="D84" s="2"/>
      <c r="E84" s="2"/>
      <c r="F84" s="2"/>
      <c r="G84" s="2"/>
      <c r="H84" s="2"/>
    </row>
    <row r="85" spans="2:8">
      <c r="B85" s="2" t="s">
        <v>118</v>
      </c>
      <c r="C85" s="2">
        <v>503</v>
      </c>
      <c r="D85" s="2"/>
      <c r="E85" s="2"/>
      <c r="F85" s="2"/>
      <c r="G85" s="2"/>
      <c r="H85" s="2"/>
    </row>
    <row r="86" spans="2:8">
      <c r="B86" s="2" t="s">
        <v>119</v>
      </c>
      <c r="C86" s="2">
        <v>490</v>
      </c>
      <c r="D86" s="2"/>
      <c r="E86" s="2"/>
      <c r="F86" s="2"/>
      <c r="G86" s="2"/>
      <c r="H86" s="2"/>
    </row>
    <row r="87" spans="2:8">
      <c r="B87" s="2" t="s">
        <v>120</v>
      </c>
      <c r="C87" s="2">
        <v>242</v>
      </c>
      <c r="D87" s="2"/>
      <c r="E87" s="2"/>
      <c r="F87" s="2"/>
      <c r="G87" s="2"/>
      <c r="H87" s="2"/>
    </row>
    <row r="88" spans="2:8">
      <c r="B88" s="2" t="s">
        <v>121</v>
      </c>
      <c r="C88" s="2">
        <v>213</v>
      </c>
      <c r="D88" s="2"/>
      <c r="E88" s="2"/>
      <c r="F88" s="2"/>
      <c r="G88" s="2"/>
      <c r="H88" s="2"/>
    </row>
    <row r="89" spans="2:8">
      <c r="B89" s="2" t="s">
        <v>122</v>
      </c>
      <c r="C89" s="2">
        <v>264</v>
      </c>
      <c r="D89" s="2"/>
      <c r="E89" s="2"/>
      <c r="F89" s="2"/>
      <c r="G89" s="2"/>
      <c r="H89" s="2"/>
    </row>
    <row r="90" spans="2:8">
      <c r="B90" s="2" t="s">
        <v>123</v>
      </c>
      <c r="C90" s="2">
        <v>210</v>
      </c>
      <c r="D90" s="2"/>
      <c r="E90" s="2"/>
      <c r="F90" s="2"/>
      <c r="G90" s="2"/>
      <c r="H90" s="2"/>
    </row>
    <row r="91" spans="2:8">
      <c r="B91" s="2" t="s">
        <v>124</v>
      </c>
      <c r="C91" s="2">
        <v>111</v>
      </c>
      <c r="D91" s="2"/>
      <c r="E91" s="2"/>
      <c r="F91" s="2"/>
      <c r="G91" s="2"/>
      <c r="H91" s="2"/>
    </row>
    <row r="92" spans="2:8">
      <c r="B92" s="2" t="s">
        <v>125</v>
      </c>
      <c r="C92" s="2">
        <v>44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76</v>
      </c>
      <c r="D97" s="2"/>
      <c r="E97" s="2"/>
      <c r="F97" s="2"/>
      <c r="G97" s="2"/>
      <c r="H97" s="2"/>
    </row>
    <row r="98" spans="2:8">
      <c r="B98" s="2" t="s">
        <v>131</v>
      </c>
      <c r="C98" s="2">
        <v>135</v>
      </c>
      <c r="D98" s="2"/>
      <c r="E98" s="2"/>
      <c r="F98" s="2"/>
      <c r="G98" s="2"/>
      <c r="H98" s="2"/>
    </row>
    <row r="99" spans="2:8">
      <c r="B99" s="2" t="s">
        <v>132</v>
      </c>
      <c r="C99" s="2">
        <v>230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480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49</v>
      </c>
      <c r="D51" s="2"/>
      <c r="E51" s="2"/>
      <c r="F51" s="2"/>
      <c r="G51" s="2"/>
      <c r="H51" s="2"/>
    </row>
    <row r="52" spans="2:8">
      <c r="B52" s="2" t="s">
        <v>85</v>
      </c>
      <c r="C52" s="2">
        <v>47</v>
      </c>
      <c r="D52" s="2"/>
      <c r="E52" s="2"/>
      <c r="F52" s="2"/>
      <c r="G52" s="2"/>
      <c r="H52" s="2"/>
    </row>
    <row r="53" spans="2:8">
      <c r="B53" s="2" t="s">
        <v>86</v>
      </c>
      <c r="C53" s="2">
        <v>50</v>
      </c>
      <c r="D53" s="2"/>
      <c r="E53" s="2"/>
      <c r="F53" s="2"/>
      <c r="G53" s="2"/>
      <c r="H53" s="2"/>
    </row>
    <row r="54" spans="2:8">
      <c r="B54" s="2" t="s">
        <v>87</v>
      </c>
      <c r="C54" s="2">
        <v>49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54</v>
      </c>
      <c r="D56" s="2"/>
      <c r="E56" s="2"/>
      <c r="F56" s="2"/>
      <c r="G56" s="2"/>
      <c r="H56" s="2"/>
    </row>
    <row r="57" spans="2:8">
      <c r="B57" s="2" t="s">
        <v>90</v>
      </c>
      <c r="C57" s="2">
        <v>53</v>
      </c>
      <c r="D57" s="2"/>
      <c r="E57" s="2"/>
      <c r="F57" s="2"/>
      <c r="G57" s="2"/>
      <c r="H57" s="2"/>
    </row>
    <row r="58" spans="2:8">
      <c r="B58" s="2" t="s">
        <v>91</v>
      </c>
      <c r="C58" s="2">
        <v>66</v>
      </c>
      <c r="D58" s="2"/>
      <c r="E58" s="2"/>
      <c r="F58" s="2"/>
      <c r="G58" s="2"/>
      <c r="H58" s="2"/>
    </row>
    <row r="59" spans="2:8">
      <c r="B59" s="2" t="s">
        <v>92</v>
      </c>
      <c r="C59" s="2">
        <v>65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46</v>
      </c>
      <c r="D74" s="2"/>
      <c r="E74" s="2"/>
      <c r="F74" s="2"/>
      <c r="G74" s="2"/>
      <c r="H74" s="2"/>
    </row>
    <row r="75" spans="2:8">
      <c r="B75" s="2" t="s">
        <v>108</v>
      </c>
      <c r="C75" s="2">
        <v>58</v>
      </c>
      <c r="D75" s="2"/>
      <c r="E75" s="2"/>
      <c r="F75" s="2"/>
      <c r="G75" s="2"/>
      <c r="H75" s="2"/>
    </row>
    <row r="76" spans="2:8">
      <c r="B76" s="2" t="s">
        <v>109</v>
      </c>
      <c r="C76" s="2">
        <v>53</v>
      </c>
      <c r="D76" s="2"/>
      <c r="E76" s="2"/>
      <c r="F76" s="2"/>
      <c r="G76" s="2"/>
      <c r="H76" s="2"/>
    </row>
    <row r="77" spans="2:8">
      <c r="B77" s="2" t="s">
        <v>110</v>
      </c>
      <c r="C77" s="2">
        <v>65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53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73</v>
      </c>
      <c r="D82" s="2"/>
      <c r="E82" s="2"/>
      <c r="F82" s="2"/>
      <c r="G82" s="2"/>
      <c r="H82" s="2"/>
    </row>
    <row r="83" spans="2:8">
      <c r="B83" s="2" t="s">
        <v>116</v>
      </c>
      <c r="C83" s="2">
        <v>74</v>
      </c>
      <c r="D83" s="2"/>
      <c r="E83" s="2"/>
      <c r="F83" s="2"/>
      <c r="G83" s="2"/>
      <c r="H83" s="2"/>
    </row>
    <row r="84" spans="2:8">
      <c r="B84" s="2" t="s">
        <v>117</v>
      </c>
      <c r="C84" s="2">
        <v>55</v>
      </c>
      <c r="D84" s="2"/>
      <c r="E84" s="2"/>
      <c r="F84" s="2"/>
      <c r="G84" s="2"/>
      <c r="H84" s="2"/>
    </row>
    <row r="85" spans="2:8">
      <c r="B85" s="2" t="s">
        <v>118</v>
      </c>
      <c r="C85" s="2">
        <v>59</v>
      </c>
      <c r="D85" s="2"/>
      <c r="E85" s="2"/>
      <c r="F85" s="2"/>
      <c r="G85" s="2"/>
      <c r="H85" s="2"/>
    </row>
    <row r="86" spans="2:8">
      <c r="B86" s="2" t="s">
        <v>119</v>
      </c>
      <c r="C86" s="2">
        <v>58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207</v>
      </c>
      <c r="D3" s="2">
        <v>23</v>
      </c>
      <c r="E3" s="2">
        <v>27</v>
      </c>
      <c r="F3" s="2">
        <v>46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444</v>
      </c>
      <c r="D4" s="2">
        <v>51</v>
      </c>
      <c r="E4" s="2">
        <v>28</v>
      </c>
      <c r="F4" s="2">
        <v>43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503</v>
      </c>
      <c r="D5" s="2">
        <v>59</v>
      </c>
      <c r="E5" s="2">
        <v>28</v>
      </c>
      <c r="F5" s="2">
        <v>42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524</v>
      </c>
      <c r="D6" s="2">
        <v>58</v>
      </c>
      <c r="E6" s="2">
        <v>27</v>
      </c>
      <c r="F6" s="2">
        <v>42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363</v>
      </c>
      <c r="D7" s="2">
        <v>44</v>
      </c>
      <c r="E7" s="2">
        <v>29</v>
      </c>
      <c r="F7" s="2">
        <v>46</v>
      </c>
      <c r="G7" s="2">
        <v>35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515</v>
      </c>
      <c r="D8" s="2">
        <v>60</v>
      </c>
      <c r="E8" s="2">
        <v>28</v>
      </c>
      <c r="F8" s="2">
        <v>42</v>
      </c>
      <c r="G8" s="2">
        <v>33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464</v>
      </c>
      <c r="D9" s="2">
        <v>53</v>
      </c>
      <c r="E9" s="2">
        <v>28</v>
      </c>
      <c r="F9" s="2">
        <v>47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508</v>
      </c>
      <c r="D10" s="2">
        <v>60</v>
      </c>
      <c r="E10" s="2">
        <v>28</v>
      </c>
      <c r="F10" s="2">
        <v>48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618</v>
      </c>
      <c r="D11" s="2">
        <v>70</v>
      </c>
      <c r="E11" s="2">
        <v>27</v>
      </c>
      <c r="F11" s="2">
        <v>47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550</v>
      </c>
      <c r="D12" s="2">
        <v>65</v>
      </c>
      <c r="E12" s="2">
        <v>28</v>
      </c>
      <c r="F12" s="2">
        <v>47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553</v>
      </c>
      <c r="D13" s="2">
        <v>64</v>
      </c>
      <c r="E13" s="2">
        <v>28</v>
      </c>
      <c r="F13" s="2">
        <v>55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385</v>
      </c>
      <c r="D14" s="2">
        <v>45</v>
      </c>
      <c r="E14" s="2">
        <v>28</v>
      </c>
      <c r="F14" s="2">
        <v>58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198</v>
      </c>
      <c r="D15" s="2">
        <v>23</v>
      </c>
      <c r="E15" s="2">
        <v>28</v>
      </c>
      <c r="F15" s="2">
        <v>45</v>
      </c>
      <c r="G15" s="2">
        <v>32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155</v>
      </c>
      <c r="D16" s="2">
        <v>18</v>
      </c>
      <c r="E16" s="2">
        <v>28</v>
      </c>
      <c r="F16" s="2">
        <v>42</v>
      </c>
      <c r="G16" s="2">
        <v>32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161</v>
      </c>
      <c r="D17" s="2">
        <v>21</v>
      </c>
      <c r="E17" s="2">
        <v>31</v>
      </c>
      <c r="F17" s="2">
        <v>44</v>
      </c>
      <c r="G17" s="2">
        <v>38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50</v>
      </c>
      <c r="D18" s="2">
        <v>6</v>
      </c>
      <c r="E18" s="2">
        <v>29</v>
      </c>
      <c r="F18" s="2">
        <v>53</v>
      </c>
      <c r="G18" s="2">
        <v>37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35</v>
      </c>
      <c r="D19" s="2">
        <v>5</v>
      </c>
      <c r="E19" s="2">
        <v>33</v>
      </c>
      <c r="F19" s="2">
        <v>61</v>
      </c>
      <c r="G19" s="2">
        <v>47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27</v>
      </c>
      <c r="F21" s="2">
        <v>28</v>
      </c>
      <c r="G21" s="2">
        <v>28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28</v>
      </c>
      <c r="F23" s="2">
        <v>39</v>
      </c>
      <c r="G23" s="2">
        <v>36</v>
      </c>
      <c r="H23" s="2">
        <v>26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72</v>
      </c>
      <c r="D24" s="2">
        <v>8</v>
      </c>
      <c r="E24" s="2">
        <v>26</v>
      </c>
      <c r="F24" s="2">
        <v>43</v>
      </c>
      <c r="G24" s="2">
        <v>33</v>
      </c>
      <c r="H24" s="2">
        <v>27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149</v>
      </c>
      <c r="D25" s="2">
        <v>17</v>
      </c>
      <c r="E25" s="2">
        <v>27</v>
      </c>
      <c r="F25" s="2">
        <v>40</v>
      </c>
      <c r="G25" s="2">
        <v>32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403</v>
      </c>
      <c r="D26" s="2">
        <v>46</v>
      </c>
      <c r="E26" s="2">
        <v>28</v>
      </c>
      <c r="F26" s="2">
        <v>42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576</v>
      </c>
      <c r="D27" s="2">
        <v>69</v>
      </c>
      <c r="E27" s="2">
        <v>29</v>
      </c>
      <c r="F27" s="2">
        <v>46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398</v>
      </c>
      <c r="D28" s="2">
        <v>48</v>
      </c>
      <c r="E28" s="2">
        <v>29</v>
      </c>
      <c r="F28" s="2">
        <v>45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478</v>
      </c>
      <c r="D29" s="2">
        <v>57</v>
      </c>
      <c r="E29" s="2">
        <v>29</v>
      </c>
      <c r="F29" s="2">
        <v>44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585</v>
      </c>
      <c r="D30" s="2">
        <v>64</v>
      </c>
      <c r="E30" s="2">
        <v>26</v>
      </c>
      <c r="F30" s="2">
        <v>49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469</v>
      </c>
      <c r="D31" s="2">
        <v>54</v>
      </c>
      <c r="E31" s="2">
        <v>28</v>
      </c>
      <c r="F31" s="2">
        <v>40</v>
      </c>
      <c r="G31" s="2">
        <v>33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531</v>
      </c>
      <c r="D32" s="2">
        <v>62</v>
      </c>
      <c r="E32" s="2">
        <v>28</v>
      </c>
      <c r="F32" s="2">
        <v>53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616</v>
      </c>
      <c r="D33" s="2">
        <v>71</v>
      </c>
      <c r="E33" s="2">
        <v>28</v>
      </c>
      <c r="F33" s="2">
        <v>50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549</v>
      </c>
      <c r="D34" s="2">
        <v>61</v>
      </c>
      <c r="E34" s="2">
        <v>27</v>
      </c>
      <c r="F34" s="2">
        <v>42</v>
      </c>
      <c r="G34" s="2">
        <v>32</v>
      </c>
      <c r="H34" s="2">
        <v>26</v>
      </c>
      <c r="I34" s="2">
        <v>24</v>
      </c>
    </row>
    <row r="35" spans="1:9">
      <c r="A35" s="3" t="s">
        <v>29</v>
      </c>
      <c r="B35" s="2" t="s">
        <v>275</v>
      </c>
      <c r="C35" s="2">
        <v>575</v>
      </c>
      <c r="D35" s="2">
        <v>67</v>
      </c>
      <c r="E35" s="2">
        <v>28</v>
      </c>
      <c r="F35" s="2">
        <v>44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568</v>
      </c>
      <c r="D36" s="2">
        <v>66</v>
      </c>
      <c r="E36" s="2">
        <v>28</v>
      </c>
      <c r="F36" s="2">
        <v>42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498</v>
      </c>
      <c r="D37" s="2">
        <v>59</v>
      </c>
      <c r="E37" s="2">
        <v>29</v>
      </c>
      <c r="F37" s="2">
        <v>48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303</v>
      </c>
      <c r="D38" s="2">
        <v>36</v>
      </c>
      <c r="E38" s="2">
        <v>29</v>
      </c>
      <c r="F38" s="2">
        <v>45</v>
      </c>
      <c r="G38" s="2">
        <v>34</v>
      </c>
      <c r="H38" s="2">
        <v>28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227</v>
      </c>
      <c r="D39" s="2">
        <v>26</v>
      </c>
      <c r="E39" s="2">
        <v>27</v>
      </c>
      <c r="F39" s="2">
        <v>39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231</v>
      </c>
      <c r="D40" s="2">
        <v>26</v>
      </c>
      <c r="E40" s="2">
        <v>27</v>
      </c>
      <c r="F40" s="2">
        <v>45</v>
      </c>
      <c r="G40" s="2">
        <v>33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88</v>
      </c>
      <c r="D41" s="2">
        <v>11</v>
      </c>
      <c r="E41" s="2">
        <v>31</v>
      </c>
      <c r="F41" s="2">
        <v>45</v>
      </c>
      <c r="G41" s="2">
        <v>35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69</v>
      </c>
      <c r="D42" s="2">
        <v>10</v>
      </c>
      <c r="E42" s="2">
        <v>33</v>
      </c>
      <c r="F42" s="2">
        <v>48</v>
      </c>
      <c r="G42" s="2">
        <v>39</v>
      </c>
      <c r="H42" s="2">
        <v>33</v>
      </c>
      <c r="I42" s="2">
        <v>30</v>
      </c>
    </row>
    <row r="43" spans="1:9">
      <c r="A43" s="3" t="s">
        <v>33</v>
      </c>
      <c r="B43" s="2" t="s">
        <v>283</v>
      </c>
      <c r="C43" s="2">
        <v>18</v>
      </c>
      <c r="D43" s="2">
        <v>2</v>
      </c>
      <c r="E43" s="2">
        <v>33</v>
      </c>
      <c r="F43" s="2">
        <v>43</v>
      </c>
      <c r="G43" s="2">
        <v>39</v>
      </c>
      <c r="H43" s="2">
        <v>30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27</v>
      </c>
      <c r="F44" s="2">
        <v>28</v>
      </c>
      <c r="G44" s="2">
        <v>28</v>
      </c>
      <c r="H44" s="2">
        <v>27</v>
      </c>
      <c r="I44" s="2">
        <v>26</v>
      </c>
    </row>
    <row r="45" spans="1:9">
      <c r="B45" s="2" t="s">
        <v>285</v>
      </c>
      <c r="C45" s="2">
        <v>1</v>
      </c>
      <c r="D45" s="2">
        <v>1</v>
      </c>
      <c r="E45" s="2">
        <v>14</v>
      </c>
      <c r="F45" s="2">
        <v>14</v>
      </c>
      <c r="G45" s="2">
        <v>14</v>
      </c>
      <c r="H45" s="2">
        <v>14</v>
      </c>
      <c r="I45" s="2">
        <v>14</v>
      </c>
    </row>
    <row r="46" spans="1:9">
      <c r="B46" s="2" t="s">
        <v>286</v>
      </c>
      <c r="C46" s="2">
        <v>12</v>
      </c>
      <c r="D46" s="2">
        <v>2</v>
      </c>
      <c r="E46" s="2">
        <v>37</v>
      </c>
      <c r="F46" s="2">
        <v>48</v>
      </c>
      <c r="G46" s="2">
        <v>43</v>
      </c>
      <c r="H46" s="2">
        <v>42</v>
      </c>
      <c r="I46" s="2">
        <v>27</v>
      </c>
    </row>
    <row r="47" spans="1:9">
      <c r="B47" s="2" t="s">
        <v>287</v>
      </c>
      <c r="C47" s="2">
        <v>18</v>
      </c>
      <c r="D47" s="2">
        <v>2</v>
      </c>
      <c r="E47" s="2">
        <v>25</v>
      </c>
      <c r="F47" s="2">
        <v>31</v>
      </c>
      <c r="G47" s="2">
        <v>30</v>
      </c>
      <c r="H47" s="2">
        <v>25</v>
      </c>
      <c r="I47" s="2">
        <v>21</v>
      </c>
    </row>
    <row r="48" spans="1:9">
      <c r="B48" s="2" t="s">
        <v>288</v>
      </c>
      <c r="C48" s="2">
        <v>23</v>
      </c>
      <c r="D48" s="2">
        <v>3</v>
      </c>
      <c r="E48" s="2">
        <v>29</v>
      </c>
      <c r="F48" s="2">
        <v>38</v>
      </c>
      <c r="G48" s="2">
        <v>37</v>
      </c>
      <c r="H48" s="2">
        <v>30</v>
      </c>
      <c r="I48" s="2">
        <v>21</v>
      </c>
    </row>
    <row r="49" spans="2:9">
      <c r="B49" s="2" t="s">
        <v>289</v>
      </c>
      <c r="C49" s="2">
        <v>140</v>
      </c>
      <c r="D49" s="2">
        <v>17</v>
      </c>
      <c r="E49" s="2">
        <v>30</v>
      </c>
      <c r="F49" s="2">
        <v>56</v>
      </c>
      <c r="G49" s="2">
        <v>34</v>
      </c>
      <c r="H49" s="2">
        <v>29</v>
      </c>
      <c r="I49" s="2">
        <v>27</v>
      </c>
    </row>
    <row r="50" spans="2:9">
      <c r="B50" s="2" t="s">
        <v>290</v>
      </c>
      <c r="C50" s="2">
        <v>422</v>
      </c>
      <c r="D50" s="2">
        <v>48</v>
      </c>
      <c r="E50" s="2">
        <v>28</v>
      </c>
      <c r="F50" s="2">
        <v>42</v>
      </c>
      <c r="G50" s="2">
        <v>32</v>
      </c>
      <c r="H50" s="2">
        <v>28</v>
      </c>
      <c r="I50" s="2">
        <v>26</v>
      </c>
    </row>
    <row r="51" spans="2:9">
      <c r="B51" s="2" t="s">
        <v>291</v>
      </c>
      <c r="C51" s="2">
        <v>400</v>
      </c>
      <c r="D51" s="2">
        <v>49</v>
      </c>
      <c r="E51" s="2">
        <v>29</v>
      </c>
      <c r="F51" s="2">
        <v>44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423</v>
      </c>
      <c r="D52" s="2">
        <v>47</v>
      </c>
      <c r="E52" s="2">
        <v>27</v>
      </c>
      <c r="F52" s="2">
        <v>57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409</v>
      </c>
      <c r="D53" s="2">
        <v>50</v>
      </c>
      <c r="E53" s="2">
        <v>29</v>
      </c>
      <c r="F53" s="2">
        <v>56</v>
      </c>
      <c r="G53" s="2">
        <v>34</v>
      </c>
      <c r="H53" s="2">
        <v>30</v>
      </c>
      <c r="I53" s="2">
        <v>27</v>
      </c>
    </row>
    <row r="54" spans="2:9">
      <c r="B54" s="2" t="s">
        <v>294</v>
      </c>
      <c r="C54" s="2">
        <v>404</v>
      </c>
      <c r="D54" s="2">
        <v>49</v>
      </c>
      <c r="E54" s="2">
        <v>29</v>
      </c>
      <c r="F54" s="2">
        <v>50</v>
      </c>
      <c r="G54" s="2">
        <v>35</v>
      </c>
      <c r="H54" s="2">
        <v>30</v>
      </c>
      <c r="I54" s="2">
        <v>27</v>
      </c>
    </row>
    <row r="55" spans="2:9">
      <c r="B55" s="2" t="s">
        <v>295</v>
      </c>
      <c r="C55" s="2">
        <v>406</v>
      </c>
      <c r="D55" s="2">
        <v>45</v>
      </c>
      <c r="E55" s="2">
        <v>27</v>
      </c>
      <c r="F55" s="2">
        <v>44</v>
      </c>
      <c r="G55" s="2">
        <v>33</v>
      </c>
      <c r="H55" s="2">
        <v>26</v>
      </c>
      <c r="I55" s="2">
        <v>24</v>
      </c>
    </row>
    <row r="56" spans="2:9">
      <c r="B56" s="2" t="s">
        <v>296</v>
      </c>
      <c r="C56" s="2">
        <v>460</v>
      </c>
      <c r="D56" s="2">
        <v>54</v>
      </c>
      <c r="E56" s="2">
        <v>28</v>
      </c>
      <c r="F56" s="2">
        <v>42</v>
      </c>
      <c r="G56" s="2">
        <v>33</v>
      </c>
      <c r="H56" s="2">
        <v>28</v>
      </c>
      <c r="I56" s="2">
        <v>26</v>
      </c>
    </row>
    <row r="57" spans="2:9">
      <c r="B57" s="2" t="s">
        <v>297</v>
      </c>
      <c r="C57" s="2">
        <v>446</v>
      </c>
      <c r="D57" s="2">
        <v>53</v>
      </c>
      <c r="E57" s="2">
        <v>29</v>
      </c>
      <c r="F57" s="2">
        <v>44</v>
      </c>
      <c r="G57" s="2">
        <v>34</v>
      </c>
      <c r="H57" s="2">
        <v>28</v>
      </c>
      <c r="I57" s="2">
        <v>26</v>
      </c>
    </row>
    <row r="58" spans="2:9">
      <c r="B58" s="2" t="s">
        <v>298</v>
      </c>
      <c r="C58" s="2">
        <v>552</v>
      </c>
      <c r="D58" s="2">
        <v>66</v>
      </c>
      <c r="E58" s="2">
        <v>29</v>
      </c>
      <c r="F58" s="2">
        <v>44</v>
      </c>
      <c r="G58" s="2">
        <v>33</v>
      </c>
      <c r="H58" s="2">
        <v>29</v>
      </c>
      <c r="I58" s="2">
        <v>26</v>
      </c>
    </row>
    <row r="59" spans="2:9">
      <c r="B59" s="2" t="s">
        <v>299</v>
      </c>
      <c r="C59" s="2">
        <v>562</v>
      </c>
      <c r="D59" s="2">
        <v>65</v>
      </c>
      <c r="E59" s="2">
        <v>28</v>
      </c>
      <c r="F59" s="2">
        <v>46</v>
      </c>
      <c r="G59" s="2">
        <v>32</v>
      </c>
      <c r="H59" s="2">
        <v>28</v>
      </c>
      <c r="I59" s="2">
        <v>26</v>
      </c>
    </row>
    <row r="60" spans="2:9">
      <c r="B60" s="2" t="s">
        <v>300</v>
      </c>
      <c r="C60" s="2">
        <v>568</v>
      </c>
      <c r="D60" s="2">
        <v>68</v>
      </c>
      <c r="E60" s="2">
        <v>29</v>
      </c>
      <c r="F60" s="2">
        <v>48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512</v>
      </c>
      <c r="D61" s="2">
        <v>59</v>
      </c>
      <c r="E61" s="2">
        <v>28</v>
      </c>
      <c r="F61" s="2">
        <v>43</v>
      </c>
      <c r="G61" s="2">
        <v>32</v>
      </c>
      <c r="H61" s="2">
        <v>28</v>
      </c>
      <c r="I61" s="2">
        <v>26</v>
      </c>
    </row>
    <row r="62" spans="2:9">
      <c r="B62" s="2" t="s">
        <v>302</v>
      </c>
      <c r="C62" s="2">
        <v>320</v>
      </c>
      <c r="D62" s="2">
        <v>38</v>
      </c>
      <c r="E62" s="2">
        <v>28</v>
      </c>
      <c r="F62" s="2">
        <v>43</v>
      </c>
      <c r="G62" s="2">
        <v>34</v>
      </c>
      <c r="H62" s="2">
        <v>28</v>
      </c>
      <c r="I62" s="2">
        <v>26</v>
      </c>
    </row>
    <row r="63" spans="2:9">
      <c r="B63" s="2" t="s">
        <v>303</v>
      </c>
      <c r="C63" s="2">
        <v>240</v>
      </c>
      <c r="D63" s="2">
        <v>28</v>
      </c>
      <c r="E63" s="2">
        <v>28</v>
      </c>
      <c r="F63" s="2">
        <v>42</v>
      </c>
      <c r="G63" s="2">
        <v>34</v>
      </c>
      <c r="H63" s="2">
        <v>27</v>
      </c>
      <c r="I63" s="2">
        <v>25</v>
      </c>
    </row>
    <row r="64" spans="2:9">
      <c r="B64" s="2" t="s">
        <v>304</v>
      </c>
      <c r="C64" s="2">
        <v>224</v>
      </c>
      <c r="D64" s="2">
        <v>27</v>
      </c>
      <c r="E64" s="2">
        <v>29</v>
      </c>
      <c r="F64" s="2">
        <v>42</v>
      </c>
      <c r="G64" s="2">
        <v>34</v>
      </c>
      <c r="H64" s="2">
        <v>28</v>
      </c>
      <c r="I64" s="2">
        <v>26</v>
      </c>
    </row>
    <row r="65" spans="2:9">
      <c r="B65" s="2" t="s">
        <v>305</v>
      </c>
      <c r="C65" s="2">
        <v>166</v>
      </c>
      <c r="D65" s="2">
        <v>19</v>
      </c>
      <c r="E65" s="2">
        <v>28</v>
      </c>
      <c r="F65" s="2">
        <v>40</v>
      </c>
      <c r="G65" s="2">
        <v>32</v>
      </c>
      <c r="H65" s="2">
        <v>28</v>
      </c>
      <c r="I65" s="2">
        <v>26</v>
      </c>
    </row>
    <row r="66" spans="2:9">
      <c r="B66" s="2" t="s">
        <v>306</v>
      </c>
      <c r="C66" s="2">
        <v>44</v>
      </c>
      <c r="D66" s="2">
        <v>6</v>
      </c>
      <c r="E66" s="2">
        <v>32</v>
      </c>
      <c r="F66" s="2">
        <v>38</v>
      </c>
      <c r="G66" s="2">
        <v>37</v>
      </c>
      <c r="H66" s="2">
        <v>33</v>
      </c>
      <c r="I66" s="2">
        <v>31</v>
      </c>
    </row>
    <row r="67" spans="2:9">
      <c r="B67" s="2" t="s">
        <v>307</v>
      </c>
      <c r="C67" s="2">
        <v>21</v>
      </c>
      <c r="D67" s="2">
        <v>2</v>
      </c>
      <c r="E67" s="2">
        <v>27</v>
      </c>
      <c r="F67" s="2">
        <v>31</v>
      </c>
      <c r="G67" s="2">
        <v>30</v>
      </c>
      <c r="H67" s="2">
        <v>27</v>
      </c>
      <c r="I67" s="2">
        <v>26</v>
      </c>
    </row>
    <row r="68" spans="2:9">
      <c r="B68" s="2" t="s">
        <v>308</v>
      </c>
      <c r="C68" s="2">
        <v>8</v>
      </c>
      <c r="D68" s="2">
        <v>1</v>
      </c>
      <c r="E68" s="2">
        <v>27</v>
      </c>
      <c r="F68" s="2">
        <v>29</v>
      </c>
      <c r="G68" s="2">
        <v>28</v>
      </c>
      <c r="H68" s="2">
        <v>27</v>
      </c>
      <c r="I68" s="2">
        <v>26</v>
      </c>
    </row>
    <row r="69" spans="2:9">
      <c r="B69" s="2" t="s">
        <v>309</v>
      </c>
      <c r="C69" s="2">
        <v>10</v>
      </c>
      <c r="D69" s="2">
        <v>1</v>
      </c>
      <c r="E69" s="2">
        <v>28</v>
      </c>
      <c r="F69" s="2">
        <v>30</v>
      </c>
      <c r="G69" s="2">
        <v>30</v>
      </c>
      <c r="H69" s="2">
        <v>27</v>
      </c>
      <c r="I69" s="2">
        <v>27</v>
      </c>
    </row>
    <row r="70" spans="2:9">
      <c r="B70" s="2" t="s">
        <v>310</v>
      </c>
      <c r="C70" s="2">
        <v>9</v>
      </c>
      <c r="D70" s="2">
        <v>1</v>
      </c>
      <c r="E70" s="2">
        <v>32</v>
      </c>
      <c r="F70" s="2">
        <v>39</v>
      </c>
      <c r="G70" s="2">
        <v>38</v>
      </c>
      <c r="H70" s="2">
        <v>33</v>
      </c>
      <c r="I70" s="2">
        <v>27</v>
      </c>
    </row>
    <row r="71" spans="2:9">
      <c r="B71" s="2" t="s">
        <v>311</v>
      </c>
      <c r="C71" s="2">
        <v>16</v>
      </c>
      <c r="D71" s="2">
        <v>2</v>
      </c>
      <c r="E71" s="2">
        <v>27</v>
      </c>
      <c r="F71" s="2">
        <v>31</v>
      </c>
      <c r="G71" s="2">
        <v>31</v>
      </c>
      <c r="H71" s="2">
        <v>27</v>
      </c>
      <c r="I71" s="2">
        <v>24</v>
      </c>
    </row>
    <row r="72" spans="2:9">
      <c r="B72" s="2" t="s">
        <v>312</v>
      </c>
      <c r="C72" s="2">
        <v>29</v>
      </c>
      <c r="D72" s="2">
        <v>4</v>
      </c>
      <c r="E72" s="2">
        <v>30</v>
      </c>
      <c r="F72" s="2">
        <v>36</v>
      </c>
      <c r="G72" s="2">
        <v>34</v>
      </c>
      <c r="H72" s="2">
        <v>30</v>
      </c>
      <c r="I72" s="2">
        <v>29</v>
      </c>
    </row>
    <row r="73" spans="2:9">
      <c r="B73" s="2" t="s">
        <v>313</v>
      </c>
      <c r="C73" s="2">
        <v>167</v>
      </c>
      <c r="D73" s="2">
        <v>19</v>
      </c>
      <c r="E73" s="2">
        <v>27</v>
      </c>
      <c r="F73" s="2">
        <v>52</v>
      </c>
      <c r="G73" s="2">
        <v>32</v>
      </c>
      <c r="H73" s="2">
        <v>28</v>
      </c>
      <c r="I73" s="2">
        <v>24</v>
      </c>
    </row>
    <row r="74" spans="2:9">
      <c r="B74" s="2" t="s">
        <v>314</v>
      </c>
      <c r="C74" s="2">
        <v>429</v>
      </c>
      <c r="D74" s="2">
        <v>46</v>
      </c>
      <c r="E74" s="2">
        <v>26</v>
      </c>
      <c r="F74" s="2">
        <v>37</v>
      </c>
      <c r="G74" s="2">
        <v>31</v>
      </c>
      <c r="H74" s="2">
        <v>27</v>
      </c>
      <c r="I74" s="2">
        <v>25</v>
      </c>
    </row>
    <row r="75" spans="2:9">
      <c r="B75" s="2" t="s">
        <v>315</v>
      </c>
      <c r="C75" s="2">
        <v>471</v>
      </c>
      <c r="D75" s="2">
        <v>58</v>
      </c>
      <c r="E75" s="2">
        <v>29</v>
      </c>
      <c r="F75" s="2">
        <v>47</v>
      </c>
      <c r="G75" s="2">
        <v>34</v>
      </c>
      <c r="H75" s="2">
        <v>29</v>
      </c>
      <c r="I75" s="2">
        <v>27</v>
      </c>
    </row>
    <row r="76" spans="2:9">
      <c r="B76" s="2" t="s">
        <v>316</v>
      </c>
      <c r="C76" s="2">
        <v>473</v>
      </c>
      <c r="D76" s="2">
        <v>53</v>
      </c>
      <c r="E76" s="2">
        <v>27</v>
      </c>
      <c r="F76" s="2">
        <v>49</v>
      </c>
      <c r="G76" s="2">
        <v>34</v>
      </c>
      <c r="H76" s="2">
        <v>27</v>
      </c>
      <c r="I76" s="2">
        <v>24</v>
      </c>
    </row>
    <row r="77" spans="2:9">
      <c r="B77" s="2" t="s">
        <v>317</v>
      </c>
      <c r="C77" s="2">
        <v>541</v>
      </c>
      <c r="D77" s="2">
        <v>65</v>
      </c>
      <c r="E77" s="2">
        <v>29</v>
      </c>
      <c r="F77" s="2">
        <v>54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518</v>
      </c>
      <c r="D78" s="2">
        <v>62</v>
      </c>
      <c r="E78" s="2">
        <v>29</v>
      </c>
      <c r="F78" s="2">
        <v>41</v>
      </c>
      <c r="G78" s="2">
        <v>33</v>
      </c>
      <c r="H78" s="2">
        <v>29</v>
      </c>
      <c r="I78" s="2">
        <v>27</v>
      </c>
    </row>
    <row r="79" spans="2:9">
      <c r="B79" s="2" t="s">
        <v>319</v>
      </c>
      <c r="C79" s="2">
        <v>496</v>
      </c>
      <c r="D79" s="2">
        <v>58</v>
      </c>
      <c r="E79" s="2">
        <v>28</v>
      </c>
      <c r="F79" s="2">
        <v>42</v>
      </c>
      <c r="G79" s="2">
        <v>33</v>
      </c>
      <c r="H79" s="2">
        <v>28</v>
      </c>
      <c r="I79" s="2">
        <v>26</v>
      </c>
    </row>
    <row r="80" spans="2:9">
      <c r="B80" s="2" t="s">
        <v>320</v>
      </c>
      <c r="C80" s="2">
        <v>457</v>
      </c>
      <c r="D80" s="2">
        <v>53</v>
      </c>
      <c r="E80" s="2">
        <v>28</v>
      </c>
      <c r="F80" s="2">
        <v>46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554</v>
      </c>
      <c r="D81" s="2">
        <v>62</v>
      </c>
      <c r="E81" s="2">
        <v>27</v>
      </c>
      <c r="F81" s="2">
        <v>49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597</v>
      </c>
      <c r="D82" s="2">
        <v>73</v>
      </c>
      <c r="E82" s="2">
        <v>29</v>
      </c>
      <c r="F82" s="2">
        <v>45</v>
      </c>
      <c r="G82" s="2">
        <v>34</v>
      </c>
      <c r="H82" s="2">
        <v>29</v>
      </c>
      <c r="I82" s="2">
        <v>27</v>
      </c>
    </row>
    <row r="83" spans="2:9">
      <c r="B83" s="2" t="s">
        <v>323</v>
      </c>
      <c r="C83" s="2">
        <v>639</v>
      </c>
      <c r="D83" s="2">
        <v>74</v>
      </c>
      <c r="E83" s="2">
        <v>28</v>
      </c>
      <c r="F83" s="2">
        <v>49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482</v>
      </c>
      <c r="D84" s="2">
        <v>55</v>
      </c>
      <c r="E84" s="2">
        <v>27</v>
      </c>
      <c r="F84" s="2">
        <v>41</v>
      </c>
      <c r="G84" s="2">
        <v>33</v>
      </c>
      <c r="H84" s="2">
        <v>27</v>
      </c>
      <c r="I84" s="2">
        <v>25</v>
      </c>
    </row>
    <row r="85" spans="2:9">
      <c r="B85" s="2" t="s">
        <v>325</v>
      </c>
      <c r="C85" s="2">
        <v>503</v>
      </c>
      <c r="D85" s="2">
        <v>59</v>
      </c>
      <c r="E85" s="2">
        <v>28</v>
      </c>
      <c r="F85" s="2">
        <v>40</v>
      </c>
      <c r="G85" s="2">
        <v>32</v>
      </c>
      <c r="H85" s="2">
        <v>28</v>
      </c>
      <c r="I85" s="2">
        <v>26</v>
      </c>
    </row>
    <row r="86" spans="2:9">
      <c r="B86" s="2" t="s">
        <v>326</v>
      </c>
      <c r="C86" s="2">
        <v>490</v>
      </c>
      <c r="D86" s="2">
        <v>58</v>
      </c>
      <c r="E86" s="2">
        <v>28</v>
      </c>
      <c r="F86" s="2">
        <v>47</v>
      </c>
      <c r="G86" s="2">
        <v>33</v>
      </c>
      <c r="H86" s="2">
        <v>29</v>
      </c>
      <c r="I86" s="2">
        <v>26</v>
      </c>
    </row>
    <row r="87" spans="2:9">
      <c r="B87" s="2" t="s">
        <v>327</v>
      </c>
      <c r="C87" s="2">
        <v>242</v>
      </c>
      <c r="D87" s="2">
        <v>30</v>
      </c>
      <c r="E87" s="2">
        <v>29</v>
      </c>
      <c r="F87" s="2">
        <v>40</v>
      </c>
      <c r="G87" s="2">
        <v>33</v>
      </c>
      <c r="H87" s="2">
        <v>29</v>
      </c>
      <c r="I87" s="2">
        <v>27</v>
      </c>
    </row>
    <row r="88" spans="2:9">
      <c r="B88" s="2" t="s">
        <v>328</v>
      </c>
      <c r="C88" s="2">
        <v>213</v>
      </c>
      <c r="D88" s="2">
        <v>24</v>
      </c>
      <c r="E88" s="2">
        <v>27</v>
      </c>
      <c r="F88" s="2">
        <v>39</v>
      </c>
      <c r="G88" s="2">
        <v>31</v>
      </c>
      <c r="H88" s="2">
        <v>27</v>
      </c>
      <c r="I88" s="2">
        <v>24</v>
      </c>
    </row>
    <row r="89" spans="2:9">
      <c r="B89" s="2" t="s">
        <v>329</v>
      </c>
      <c r="C89" s="2">
        <v>264</v>
      </c>
      <c r="D89" s="2">
        <v>29</v>
      </c>
      <c r="E89" s="2">
        <v>27</v>
      </c>
      <c r="F89" s="2">
        <v>45</v>
      </c>
      <c r="G89" s="2">
        <v>33</v>
      </c>
      <c r="H89" s="2">
        <v>27</v>
      </c>
      <c r="I89" s="2">
        <v>24</v>
      </c>
    </row>
    <row r="90" spans="2:9">
      <c r="B90" s="2" t="s">
        <v>330</v>
      </c>
      <c r="C90" s="2">
        <v>210</v>
      </c>
      <c r="D90" s="2">
        <v>24</v>
      </c>
      <c r="E90" s="2">
        <v>28</v>
      </c>
      <c r="F90" s="2">
        <v>41</v>
      </c>
      <c r="G90" s="2">
        <v>33</v>
      </c>
      <c r="H90" s="2">
        <v>27</v>
      </c>
      <c r="I90" s="2">
        <v>26</v>
      </c>
    </row>
    <row r="91" spans="2:9">
      <c r="B91" s="2" t="s">
        <v>331</v>
      </c>
      <c r="C91" s="2">
        <v>111</v>
      </c>
      <c r="D91" s="2">
        <v>14</v>
      </c>
      <c r="E91" s="2">
        <v>30</v>
      </c>
      <c r="F91" s="2">
        <v>46</v>
      </c>
      <c r="G91" s="2">
        <v>35</v>
      </c>
      <c r="H91" s="2">
        <v>29</v>
      </c>
      <c r="I91" s="2">
        <v>28</v>
      </c>
    </row>
    <row r="92" spans="2:9">
      <c r="B92" s="2" t="s">
        <v>332</v>
      </c>
      <c r="C92" s="2">
        <v>44</v>
      </c>
      <c r="D92" s="2">
        <v>6</v>
      </c>
      <c r="E92" s="2">
        <v>32</v>
      </c>
      <c r="F92" s="2">
        <v>72</v>
      </c>
      <c r="G92" s="2">
        <v>37</v>
      </c>
      <c r="H92" s="2">
        <v>31</v>
      </c>
      <c r="I92" s="2">
        <v>27</v>
      </c>
    </row>
    <row r="93" spans="2:9">
      <c r="B93" s="2" t="s">
        <v>333</v>
      </c>
      <c r="C93" s="2">
        <v>10</v>
      </c>
      <c r="D93" s="2">
        <v>1</v>
      </c>
      <c r="E93" s="2">
        <v>31</v>
      </c>
      <c r="F93" s="2">
        <v>35</v>
      </c>
      <c r="G93" s="2">
        <v>35</v>
      </c>
      <c r="H93" s="2">
        <v>32</v>
      </c>
      <c r="I93" s="2">
        <v>31</v>
      </c>
    </row>
    <row r="94" spans="2:9">
      <c r="B94" s="2" t="s">
        <v>334</v>
      </c>
      <c r="C94" s="2">
        <v>6</v>
      </c>
      <c r="D94" s="2">
        <v>1</v>
      </c>
      <c r="E94" s="2">
        <v>25</v>
      </c>
      <c r="F94" s="2">
        <v>27</v>
      </c>
      <c r="G94" s="2">
        <v>27</v>
      </c>
      <c r="H94" s="2">
        <v>27</v>
      </c>
      <c r="I94" s="2">
        <v>27</v>
      </c>
    </row>
    <row r="95" spans="2:9">
      <c r="B95" s="2" t="s">
        <v>335</v>
      </c>
      <c r="C95" s="2">
        <v>4</v>
      </c>
      <c r="D95" s="2">
        <v>1</v>
      </c>
      <c r="E95" s="2">
        <v>27</v>
      </c>
      <c r="F95" s="2">
        <v>28</v>
      </c>
      <c r="G95" s="2">
        <v>28</v>
      </c>
      <c r="H95" s="2">
        <v>27</v>
      </c>
      <c r="I95" s="2">
        <v>27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76</v>
      </c>
      <c r="D97" s="2">
        <v>9</v>
      </c>
      <c r="E97" s="2">
        <v>28</v>
      </c>
      <c r="F97" s="2">
        <v>49</v>
      </c>
      <c r="G97" s="2">
        <v>31</v>
      </c>
      <c r="H97" s="2">
        <v>27</v>
      </c>
      <c r="I97" s="2">
        <v>25</v>
      </c>
    </row>
    <row r="98" spans="2:9">
      <c r="B98" s="2" t="s">
        <v>338</v>
      </c>
      <c r="C98" s="2">
        <v>135</v>
      </c>
      <c r="D98" s="2">
        <v>16</v>
      </c>
      <c r="E98" s="2">
        <v>29</v>
      </c>
      <c r="F98" s="2">
        <v>38</v>
      </c>
      <c r="G98" s="2">
        <v>33</v>
      </c>
      <c r="H98" s="2">
        <v>29</v>
      </c>
      <c r="I98" s="2">
        <v>27</v>
      </c>
    </row>
    <row r="99" spans="2:9">
      <c r="B99" s="2" t="s">
        <v>339</v>
      </c>
      <c r="C99" s="2">
        <v>230</v>
      </c>
      <c r="D99" s="2">
        <v>29</v>
      </c>
      <c r="E99" s="2">
        <v>30</v>
      </c>
      <c r="F99" s="2">
        <v>43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436</v>
      </c>
      <c r="D100" s="2">
        <v>52</v>
      </c>
      <c r="E100" s="2">
        <v>28</v>
      </c>
      <c r="F100" s="2">
        <v>48</v>
      </c>
      <c r="G100" s="2">
        <v>34</v>
      </c>
      <c r="H100" s="2">
        <v>28</v>
      </c>
      <c r="I100" s="2">
        <v>26</v>
      </c>
    </row>
    <row r="101" spans="2:9">
      <c r="B101" s="2" t="s">
        <v>341</v>
      </c>
      <c r="C101" s="2">
        <v>514</v>
      </c>
      <c r="D101" s="2">
        <v>60</v>
      </c>
      <c r="E101" s="2">
        <v>28</v>
      </c>
      <c r="F101" s="2">
        <v>48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508</v>
      </c>
      <c r="D102" s="2">
        <v>60</v>
      </c>
      <c r="E102" s="2">
        <v>28</v>
      </c>
      <c r="F102" s="2">
        <v>51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451</v>
      </c>
      <c r="D103" s="2">
        <v>53</v>
      </c>
      <c r="E103" s="2">
        <v>28</v>
      </c>
      <c r="F103" s="2">
        <v>39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459</v>
      </c>
      <c r="D104" s="2">
        <v>55</v>
      </c>
      <c r="E104" s="2">
        <v>29</v>
      </c>
      <c r="F104" s="2">
        <v>47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464</v>
      </c>
      <c r="D105" s="2">
        <v>58</v>
      </c>
      <c r="E105" s="2">
        <v>30</v>
      </c>
      <c r="F105" s="2">
        <v>44</v>
      </c>
      <c r="G105" s="2">
        <v>34</v>
      </c>
      <c r="H105" s="2">
        <v>30</v>
      </c>
      <c r="I105" s="2">
        <v>28</v>
      </c>
    </row>
    <row r="106" spans="2:9">
      <c r="B106" s="2" t="s">
        <v>346</v>
      </c>
      <c r="C106" s="2">
        <v>431</v>
      </c>
      <c r="D106" s="2">
        <v>51</v>
      </c>
      <c r="E106" s="2">
        <v>28</v>
      </c>
      <c r="F106" s="2">
        <v>44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460</v>
      </c>
      <c r="D107" s="2">
        <v>56</v>
      </c>
      <c r="E107" s="2">
        <v>29</v>
      </c>
      <c r="F107" s="2">
        <v>50</v>
      </c>
      <c r="G107" s="2">
        <v>34</v>
      </c>
      <c r="H107" s="2">
        <v>29</v>
      </c>
      <c r="I107" s="2">
        <v>26</v>
      </c>
    </row>
    <row r="108" spans="2:9">
      <c r="B108" s="2" t="s">
        <v>348</v>
      </c>
      <c r="C108" s="2">
        <v>409</v>
      </c>
      <c r="D108" s="2">
        <v>45</v>
      </c>
      <c r="E108" s="2">
        <v>26</v>
      </c>
      <c r="F108" s="2">
        <v>43</v>
      </c>
      <c r="G108" s="2">
        <v>31</v>
      </c>
      <c r="H108" s="2">
        <v>26</v>
      </c>
      <c r="I108" s="2">
        <v>24</v>
      </c>
    </row>
    <row r="109" spans="2:9">
      <c r="B109" s="2" t="s">
        <v>349</v>
      </c>
      <c r="C109" s="2">
        <v>444</v>
      </c>
      <c r="D109" s="2">
        <v>52</v>
      </c>
      <c r="E109" s="2">
        <v>28</v>
      </c>
      <c r="F109" s="2">
        <v>42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277</v>
      </c>
      <c r="D110" s="2">
        <v>34</v>
      </c>
      <c r="E110" s="2">
        <v>29</v>
      </c>
      <c r="F110" s="2">
        <v>54</v>
      </c>
      <c r="G110" s="2">
        <v>35</v>
      </c>
      <c r="H110" s="2">
        <v>29</v>
      </c>
      <c r="I110" s="2">
        <v>26</v>
      </c>
    </row>
    <row r="111" spans="2:9">
      <c r="B111" s="2" t="s">
        <v>351</v>
      </c>
      <c r="C111" s="2">
        <v>165</v>
      </c>
      <c r="D111" s="2">
        <v>19</v>
      </c>
      <c r="E111" s="2">
        <v>28</v>
      </c>
      <c r="F111" s="2">
        <v>57</v>
      </c>
      <c r="G111" s="2">
        <v>32</v>
      </c>
      <c r="H111" s="2">
        <v>27</v>
      </c>
      <c r="I111" s="2">
        <v>24</v>
      </c>
    </row>
    <row r="112" spans="2:9">
      <c r="B112" s="2" t="s">
        <v>352</v>
      </c>
      <c r="C112" s="2">
        <v>169</v>
      </c>
      <c r="D112" s="2">
        <v>20</v>
      </c>
      <c r="E112" s="2">
        <v>29</v>
      </c>
      <c r="F112" s="2">
        <v>55</v>
      </c>
      <c r="G112" s="2">
        <v>35</v>
      </c>
      <c r="H112" s="2">
        <v>28</v>
      </c>
      <c r="I112" s="2">
        <v>26</v>
      </c>
    </row>
    <row r="113" spans="2:9">
      <c r="B113" s="2" t="s">
        <v>353</v>
      </c>
      <c r="C113" s="2">
        <v>212</v>
      </c>
      <c r="D113" s="2">
        <v>26</v>
      </c>
      <c r="E113" s="2">
        <v>29</v>
      </c>
      <c r="F113" s="2">
        <v>42</v>
      </c>
      <c r="G113" s="2">
        <v>34</v>
      </c>
      <c r="H113" s="2">
        <v>29</v>
      </c>
      <c r="I113" s="2">
        <v>27</v>
      </c>
    </row>
    <row r="114" spans="2:9">
      <c r="B114" s="2" t="s">
        <v>354</v>
      </c>
      <c r="C114" s="2">
        <v>81</v>
      </c>
      <c r="D114" s="2">
        <v>10</v>
      </c>
      <c r="E114" s="2">
        <v>29</v>
      </c>
      <c r="F114" s="2">
        <v>38</v>
      </c>
      <c r="G114" s="2">
        <v>32</v>
      </c>
      <c r="H114" s="2">
        <v>29</v>
      </c>
      <c r="I114" s="2">
        <v>27</v>
      </c>
    </row>
    <row r="115" spans="2:9">
      <c r="B115" s="2" t="s">
        <v>355</v>
      </c>
      <c r="C115" s="2">
        <v>23</v>
      </c>
      <c r="D115" s="2">
        <v>3</v>
      </c>
      <c r="E115" s="2">
        <v>34</v>
      </c>
      <c r="F115" s="2">
        <v>43</v>
      </c>
      <c r="G115" s="2">
        <v>39</v>
      </c>
      <c r="H115" s="2">
        <v>33</v>
      </c>
      <c r="I115" s="2">
        <v>33</v>
      </c>
    </row>
    <row r="116" spans="2:9">
      <c r="B116" s="2" t="s">
        <v>356</v>
      </c>
      <c r="C116" s="2">
        <v>32</v>
      </c>
      <c r="D116" s="2">
        <v>4</v>
      </c>
      <c r="E116" s="2">
        <v>31</v>
      </c>
      <c r="F116" s="2">
        <v>49</v>
      </c>
      <c r="G116" s="2">
        <v>35</v>
      </c>
      <c r="H116" s="2">
        <v>31</v>
      </c>
      <c r="I116" s="2">
        <v>26</v>
      </c>
    </row>
    <row r="117" spans="2:9">
      <c r="B117" s="2" t="s">
        <v>357</v>
      </c>
      <c r="C117" s="2">
        <v>18</v>
      </c>
      <c r="D117" s="2">
        <v>2</v>
      </c>
      <c r="E117" s="2">
        <v>20</v>
      </c>
      <c r="F117" s="2">
        <v>24</v>
      </c>
      <c r="G117" s="2">
        <v>21</v>
      </c>
      <c r="H117" s="2">
        <v>20</v>
      </c>
      <c r="I117" s="2">
        <v>19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16</v>
      </c>
      <c r="D119" s="2">
        <v>2</v>
      </c>
      <c r="E119" s="2">
        <v>25</v>
      </c>
      <c r="F119" s="2">
        <v>28</v>
      </c>
      <c r="G119" s="2">
        <v>27</v>
      </c>
      <c r="H119" s="2">
        <v>26</v>
      </c>
      <c r="I119" s="2">
        <v>25</v>
      </c>
    </row>
    <row r="120" spans="2:9">
      <c r="B120" s="2" t="s">
        <v>360</v>
      </c>
      <c r="C120" s="2">
        <v>28</v>
      </c>
      <c r="D120" s="2">
        <v>4</v>
      </c>
      <c r="E120" s="2">
        <v>32</v>
      </c>
      <c r="F120" s="2">
        <v>36</v>
      </c>
      <c r="G120" s="2">
        <v>35</v>
      </c>
      <c r="H120" s="2">
        <v>33</v>
      </c>
      <c r="I120" s="2">
        <v>29</v>
      </c>
    </row>
    <row r="121" spans="2:9">
      <c r="B121" s="2" t="s">
        <v>361</v>
      </c>
      <c r="C121" s="2">
        <v>49</v>
      </c>
      <c r="D121" s="2">
        <v>6</v>
      </c>
      <c r="E121" s="2">
        <v>32</v>
      </c>
      <c r="F121" s="2">
        <v>47</v>
      </c>
      <c r="G121" s="2">
        <v>37</v>
      </c>
      <c r="H121" s="2">
        <v>32</v>
      </c>
      <c r="I121" s="2">
        <v>29</v>
      </c>
    </row>
    <row r="122" spans="2:9">
      <c r="B122" s="2" t="s">
        <v>362</v>
      </c>
      <c r="C122" s="2">
        <v>91</v>
      </c>
      <c r="D122" s="2">
        <v>10</v>
      </c>
      <c r="E122" s="2">
        <v>27</v>
      </c>
      <c r="F122" s="2">
        <v>40</v>
      </c>
      <c r="G122" s="2">
        <v>31</v>
      </c>
      <c r="H122" s="2">
        <v>27</v>
      </c>
      <c r="I122" s="2">
        <v>25</v>
      </c>
    </row>
    <row r="123" spans="2:9">
      <c r="B123" s="2" t="s">
        <v>363</v>
      </c>
      <c r="C123" s="2">
        <v>215</v>
      </c>
      <c r="D123" s="2">
        <v>24</v>
      </c>
      <c r="E123" s="2">
        <v>27</v>
      </c>
      <c r="F123" s="2">
        <v>44</v>
      </c>
      <c r="G123" s="2">
        <v>33</v>
      </c>
      <c r="H123" s="2">
        <v>28</v>
      </c>
      <c r="I123" s="2">
        <v>24</v>
      </c>
    </row>
    <row r="124" spans="2:9">
      <c r="B124" s="2" t="s">
        <v>364</v>
      </c>
      <c r="C124" s="2">
        <v>333</v>
      </c>
      <c r="D124" s="2">
        <v>39</v>
      </c>
      <c r="E124" s="2">
        <v>28</v>
      </c>
      <c r="F124" s="2">
        <v>42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373</v>
      </c>
      <c r="D125" s="2">
        <v>44</v>
      </c>
      <c r="E125" s="2">
        <v>28</v>
      </c>
      <c r="F125" s="2">
        <v>47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483</v>
      </c>
      <c r="D126" s="2">
        <v>54</v>
      </c>
      <c r="E126" s="2">
        <v>27</v>
      </c>
      <c r="F126" s="2">
        <v>44</v>
      </c>
      <c r="G126" s="2">
        <v>33</v>
      </c>
      <c r="H126" s="2">
        <v>26</v>
      </c>
      <c r="I126" s="2">
        <v>24</v>
      </c>
    </row>
    <row r="127" spans="2:9">
      <c r="B127" s="2" t="s">
        <v>367</v>
      </c>
      <c r="C127" s="2">
        <v>561</v>
      </c>
      <c r="D127" s="2">
        <v>63</v>
      </c>
      <c r="E127" s="2">
        <v>27</v>
      </c>
      <c r="F127" s="2">
        <v>43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460</v>
      </c>
      <c r="D128" s="2">
        <v>54</v>
      </c>
      <c r="E128" s="2">
        <v>28</v>
      </c>
      <c r="F128" s="2">
        <v>46</v>
      </c>
      <c r="G128" s="2">
        <v>34</v>
      </c>
      <c r="H128" s="2">
        <v>28</v>
      </c>
      <c r="I128" s="2">
        <v>25</v>
      </c>
    </row>
    <row r="129" spans="2:9">
      <c r="B129" s="2" t="s">
        <v>369</v>
      </c>
      <c r="C129" s="2">
        <v>496</v>
      </c>
      <c r="D129" s="2">
        <v>55</v>
      </c>
      <c r="E129" s="2">
        <v>27</v>
      </c>
      <c r="F129" s="2">
        <v>42</v>
      </c>
      <c r="G129" s="2">
        <v>32</v>
      </c>
      <c r="H129" s="2">
        <v>26</v>
      </c>
      <c r="I129" s="2">
        <v>24</v>
      </c>
    </row>
    <row r="130" spans="2:9">
      <c r="B130" s="2" t="s">
        <v>370</v>
      </c>
      <c r="C130" s="2">
        <v>414</v>
      </c>
      <c r="D130" s="2">
        <v>47</v>
      </c>
      <c r="E130" s="2">
        <v>27</v>
      </c>
      <c r="F130" s="2">
        <v>44</v>
      </c>
      <c r="G130" s="2">
        <v>33</v>
      </c>
      <c r="H130" s="2">
        <v>27</v>
      </c>
      <c r="I130" s="2">
        <v>25</v>
      </c>
    </row>
    <row r="131" spans="2:9">
      <c r="B131" s="2" t="s">
        <v>371</v>
      </c>
      <c r="C131" s="2">
        <v>417</v>
      </c>
      <c r="D131" s="2">
        <v>48</v>
      </c>
      <c r="E131" s="2">
        <v>27</v>
      </c>
      <c r="F131" s="2">
        <v>38</v>
      </c>
      <c r="G131" s="2">
        <v>31</v>
      </c>
      <c r="H131" s="2">
        <v>28</v>
      </c>
      <c r="I131" s="2">
        <v>25</v>
      </c>
    </row>
    <row r="132" spans="2:9">
      <c r="B132" s="2" t="s">
        <v>372</v>
      </c>
      <c r="C132" s="2">
        <v>490</v>
      </c>
      <c r="D132" s="2">
        <v>55</v>
      </c>
      <c r="E132" s="2">
        <v>27</v>
      </c>
      <c r="F132" s="2">
        <v>54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243</v>
      </c>
      <c r="D133" s="2">
        <v>29</v>
      </c>
      <c r="E133" s="2">
        <v>28</v>
      </c>
      <c r="F133" s="2">
        <v>45</v>
      </c>
      <c r="G133" s="2">
        <v>32</v>
      </c>
      <c r="H133" s="2">
        <v>28</v>
      </c>
      <c r="I133" s="2">
        <v>26</v>
      </c>
    </row>
    <row r="134" spans="2:9">
      <c r="B134" s="2" t="s">
        <v>374</v>
      </c>
      <c r="C134" s="2">
        <v>194</v>
      </c>
      <c r="D134" s="2">
        <v>24</v>
      </c>
      <c r="E134" s="2">
        <v>30</v>
      </c>
      <c r="F134" s="2">
        <v>46</v>
      </c>
      <c r="G134" s="2">
        <v>35</v>
      </c>
      <c r="H134" s="2">
        <v>30</v>
      </c>
      <c r="I134" s="2">
        <v>27</v>
      </c>
    </row>
    <row r="135" spans="2:9">
      <c r="B135" s="2" t="s">
        <v>375</v>
      </c>
      <c r="C135" s="2">
        <v>179</v>
      </c>
      <c r="D135" s="2">
        <v>21</v>
      </c>
      <c r="E135" s="2">
        <v>28</v>
      </c>
      <c r="F135" s="2">
        <v>39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97</v>
      </c>
      <c r="D136" s="2">
        <v>12</v>
      </c>
      <c r="E136" s="2">
        <v>29</v>
      </c>
      <c r="F136" s="2">
        <v>46</v>
      </c>
      <c r="G136" s="2">
        <v>35</v>
      </c>
      <c r="H136" s="2">
        <v>28</v>
      </c>
      <c r="I136" s="2">
        <v>26</v>
      </c>
    </row>
    <row r="137" spans="2:9">
      <c r="B137" s="2" t="s">
        <v>377</v>
      </c>
      <c r="C137" s="2">
        <v>79</v>
      </c>
      <c r="D137" s="2">
        <v>10</v>
      </c>
      <c r="E137" s="2">
        <v>29</v>
      </c>
      <c r="F137" s="2">
        <v>47</v>
      </c>
      <c r="G137" s="2">
        <v>33</v>
      </c>
      <c r="H137" s="2">
        <v>28</v>
      </c>
      <c r="I137" s="2">
        <v>26</v>
      </c>
    </row>
    <row r="138" spans="2:9">
      <c r="B138" s="2" t="s">
        <v>378</v>
      </c>
      <c r="C138" s="2">
        <v>22</v>
      </c>
      <c r="D138" s="2">
        <v>3</v>
      </c>
      <c r="E138" s="2">
        <v>29</v>
      </c>
      <c r="F138" s="2">
        <v>34</v>
      </c>
      <c r="G138" s="2">
        <v>33</v>
      </c>
      <c r="H138" s="2">
        <v>32</v>
      </c>
      <c r="I138" s="2">
        <v>28</v>
      </c>
    </row>
    <row r="139" spans="2:9">
      <c r="B139" s="2" t="s">
        <v>379</v>
      </c>
      <c r="C139" s="2">
        <v>20</v>
      </c>
      <c r="D139" s="2">
        <v>2</v>
      </c>
      <c r="E139" s="2">
        <v>26</v>
      </c>
      <c r="F139" s="2">
        <v>31</v>
      </c>
      <c r="G139" s="2">
        <v>31</v>
      </c>
      <c r="H139" s="2">
        <v>27</v>
      </c>
      <c r="I139" s="2">
        <v>26</v>
      </c>
    </row>
    <row r="140" spans="2:9">
      <c r="B140" s="2" t="s">
        <v>380</v>
      </c>
      <c r="C140" s="2">
        <v>19</v>
      </c>
      <c r="D140" s="2">
        <v>2</v>
      </c>
      <c r="E140" s="2">
        <v>30</v>
      </c>
      <c r="F140" s="2">
        <v>39</v>
      </c>
      <c r="G140" s="2">
        <v>36</v>
      </c>
      <c r="H140" s="2">
        <v>32</v>
      </c>
      <c r="I140" s="2">
        <v>24</v>
      </c>
    </row>
    <row r="141" spans="2:9">
      <c r="B141" s="2" t="s">
        <v>381</v>
      </c>
      <c r="C141" s="2">
        <v>6</v>
      </c>
      <c r="D141" s="2">
        <v>1</v>
      </c>
      <c r="E141" s="2">
        <v>27</v>
      </c>
      <c r="F141" s="2">
        <v>31</v>
      </c>
      <c r="G141" s="2">
        <v>30</v>
      </c>
      <c r="H141" s="2">
        <v>27</v>
      </c>
      <c r="I141" s="2">
        <v>27</v>
      </c>
    </row>
    <row r="142" spans="2:9">
      <c r="B142" s="2" t="s">
        <v>382</v>
      </c>
      <c r="C142" s="2">
        <v>3</v>
      </c>
      <c r="D142" s="2">
        <v>1</v>
      </c>
      <c r="E142" s="2">
        <v>27</v>
      </c>
      <c r="F142" s="2">
        <v>28</v>
      </c>
      <c r="G142" s="2">
        <v>28</v>
      </c>
      <c r="H142" s="2">
        <v>27</v>
      </c>
      <c r="I142" s="2">
        <v>27</v>
      </c>
    </row>
    <row r="143" spans="2:9">
      <c r="B143" s="2" t="s">
        <v>383</v>
      </c>
      <c r="C143" s="2">
        <v>18</v>
      </c>
      <c r="D143" s="2">
        <v>2</v>
      </c>
      <c r="E143" s="2">
        <v>29</v>
      </c>
      <c r="F143" s="2">
        <v>35</v>
      </c>
      <c r="G143" s="2">
        <v>33</v>
      </c>
      <c r="H143" s="2">
        <v>28</v>
      </c>
      <c r="I143" s="2">
        <v>26</v>
      </c>
    </row>
    <row r="144" spans="2:9">
      <c r="B144" s="2" t="s">
        <v>384</v>
      </c>
      <c r="C144" s="2">
        <v>48</v>
      </c>
      <c r="D144" s="2">
        <v>6</v>
      </c>
      <c r="E144" s="2">
        <v>31</v>
      </c>
      <c r="F144" s="2">
        <v>37</v>
      </c>
      <c r="G144" s="2">
        <v>34</v>
      </c>
      <c r="H144" s="2">
        <v>31</v>
      </c>
      <c r="I144" s="2">
        <v>29</v>
      </c>
    </row>
    <row r="145" spans="2:9">
      <c r="B145" s="2" t="s">
        <v>385</v>
      </c>
      <c r="C145" s="2">
        <v>122</v>
      </c>
      <c r="D145" s="2">
        <v>14</v>
      </c>
      <c r="E145" s="2">
        <v>28</v>
      </c>
      <c r="F145" s="2">
        <v>47</v>
      </c>
      <c r="G145" s="2">
        <v>34</v>
      </c>
      <c r="H145" s="2">
        <v>28</v>
      </c>
      <c r="I145" s="2">
        <v>24</v>
      </c>
    </row>
    <row r="146" spans="2:9">
      <c r="B146" s="2" t="s">
        <v>386</v>
      </c>
      <c r="C146" s="2">
        <v>398</v>
      </c>
      <c r="D146" s="2">
        <v>45</v>
      </c>
      <c r="E146" s="2">
        <v>27</v>
      </c>
      <c r="F146" s="2">
        <v>46</v>
      </c>
      <c r="G146" s="2">
        <v>32</v>
      </c>
      <c r="H146" s="2">
        <v>28</v>
      </c>
      <c r="I146" s="2">
        <v>26</v>
      </c>
    </row>
    <row r="147" spans="2:9">
      <c r="B147" s="2" t="s">
        <v>387</v>
      </c>
      <c r="C147" s="2">
        <v>480</v>
      </c>
      <c r="D147" s="2">
        <v>58</v>
      </c>
      <c r="E147" s="2">
        <v>29</v>
      </c>
      <c r="F147" s="2">
        <v>51</v>
      </c>
      <c r="G147" s="2">
        <v>33</v>
      </c>
      <c r="H147" s="2">
        <v>29</v>
      </c>
      <c r="I147" s="2">
        <v>27</v>
      </c>
    </row>
    <row r="148" spans="2:9">
      <c r="B148" s="2" t="s">
        <v>388</v>
      </c>
      <c r="C148" s="2">
        <v>514</v>
      </c>
      <c r="D148" s="2">
        <v>62</v>
      </c>
      <c r="E148" s="2">
        <v>29</v>
      </c>
      <c r="F148" s="2">
        <v>52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647</v>
      </c>
      <c r="D149" s="2">
        <v>75</v>
      </c>
      <c r="E149" s="2">
        <v>28</v>
      </c>
      <c r="F149" s="2">
        <v>43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654</v>
      </c>
      <c r="D150" s="2">
        <v>77</v>
      </c>
      <c r="E150" s="2">
        <v>28</v>
      </c>
      <c r="F150" s="2">
        <v>50</v>
      </c>
      <c r="G150" s="2">
        <v>33</v>
      </c>
      <c r="H150" s="2">
        <v>28</v>
      </c>
      <c r="I150" s="2">
        <v>26</v>
      </c>
    </row>
    <row r="151" spans="2:9">
      <c r="B151" s="2" t="s">
        <v>391</v>
      </c>
      <c r="C151" s="2">
        <v>598</v>
      </c>
      <c r="D151" s="2">
        <v>73</v>
      </c>
      <c r="E151" s="2">
        <v>29</v>
      </c>
      <c r="F151" s="2">
        <v>42</v>
      </c>
      <c r="G151" s="2">
        <v>34</v>
      </c>
      <c r="H151" s="2">
        <v>29</v>
      </c>
      <c r="I151" s="2">
        <v>27</v>
      </c>
    </row>
    <row r="152" spans="2:9">
      <c r="B152" s="2" t="s">
        <v>392</v>
      </c>
      <c r="C152" s="2">
        <v>514</v>
      </c>
      <c r="D152" s="2">
        <v>61</v>
      </c>
      <c r="E152" s="2">
        <v>28</v>
      </c>
      <c r="F152" s="2">
        <v>47</v>
      </c>
      <c r="G152" s="2">
        <v>33</v>
      </c>
      <c r="H152" s="2">
        <v>29</v>
      </c>
      <c r="I152" s="2">
        <v>26</v>
      </c>
    </row>
    <row r="153" spans="2:9">
      <c r="B153" s="2" t="s">
        <v>393</v>
      </c>
      <c r="C153" s="2">
        <v>617</v>
      </c>
      <c r="D153" s="2">
        <v>74</v>
      </c>
      <c r="E153" s="2">
        <v>29</v>
      </c>
      <c r="F153" s="2">
        <v>46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524</v>
      </c>
      <c r="D154" s="2">
        <v>64</v>
      </c>
      <c r="E154" s="2">
        <v>30</v>
      </c>
      <c r="F154" s="2">
        <v>54</v>
      </c>
      <c r="G154" s="2">
        <v>34</v>
      </c>
      <c r="H154" s="2">
        <v>29</v>
      </c>
      <c r="I154" s="2">
        <v>27</v>
      </c>
    </row>
    <row r="155" spans="2:9">
      <c r="B155" s="2" t="s">
        <v>395</v>
      </c>
      <c r="C155" s="2">
        <v>586</v>
      </c>
      <c r="D155" s="2">
        <v>71</v>
      </c>
      <c r="E155" s="2">
        <v>29</v>
      </c>
      <c r="F155" s="2">
        <v>58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604</v>
      </c>
      <c r="D156" s="2">
        <v>70</v>
      </c>
      <c r="E156" s="2">
        <v>28</v>
      </c>
      <c r="F156" s="2">
        <v>41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496</v>
      </c>
      <c r="D157" s="2">
        <v>60</v>
      </c>
      <c r="E157" s="2">
        <v>29</v>
      </c>
      <c r="F157" s="2">
        <v>39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292</v>
      </c>
      <c r="D158" s="2">
        <v>36</v>
      </c>
      <c r="E158" s="2">
        <v>29</v>
      </c>
      <c r="F158" s="2">
        <v>45</v>
      </c>
      <c r="G158" s="2">
        <v>34</v>
      </c>
      <c r="H158" s="2">
        <v>29</v>
      </c>
      <c r="I158" s="2">
        <v>27</v>
      </c>
    </row>
    <row r="159" spans="2:9">
      <c r="B159" s="2" t="s">
        <v>399</v>
      </c>
      <c r="C159" s="2">
        <v>252</v>
      </c>
      <c r="D159" s="2">
        <v>31</v>
      </c>
      <c r="E159" s="2">
        <v>29</v>
      </c>
      <c r="F159" s="2">
        <v>51</v>
      </c>
      <c r="G159" s="2">
        <v>33</v>
      </c>
      <c r="H159" s="2">
        <v>30</v>
      </c>
      <c r="I159" s="2">
        <v>27</v>
      </c>
    </row>
    <row r="160" spans="2:9">
      <c r="B160" s="2" t="s">
        <v>400</v>
      </c>
      <c r="C160" s="2">
        <v>185</v>
      </c>
      <c r="D160" s="2">
        <v>22</v>
      </c>
      <c r="E160" s="2">
        <v>29</v>
      </c>
      <c r="F160" s="2">
        <v>42</v>
      </c>
      <c r="G160" s="2">
        <v>33</v>
      </c>
      <c r="H160" s="2">
        <v>29</v>
      </c>
      <c r="I160" s="2">
        <v>27</v>
      </c>
    </row>
    <row r="161" spans="2:9">
      <c r="B161" s="2" t="s">
        <v>401</v>
      </c>
      <c r="C161" s="2">
        <v>122</v>
      </c>
      <c r="D161" s="2">
        <v>16</v>
      </c>
      <c r="E161" s="2">
        <v>31</v>
      </c>
      <c r="F161" s="2">
        <v>43</v>
      </c>
      <c r="G161" s="2">
        <v>37</v>
      </c>
      <c r="H161" s="2">
        <v>31</v>
      </c>
      <c r="I161" s="2">
        <v>29</v>
      </c>
    </row>
    <row r="162" spans="2:9">
      <c r="B162" s="2" t="s">
        <v>402</v>
      </c>
      <c r="C162" s="2">
        <v>52</v>
      </c>
      <c r="D162" s="2">
        <v>7</v>
      </c>
      <c r="E162" s="2">
        <v>33</v>
      </c>
      <c r="F162" s="2">
        <v>50</v>
      </c>
      <c r="G162" s="2">
        <v>40</v>
      </c>
      <c r="H162" s="2">
        <v>32</v>
      </c>
      <c r="I162" s="2">
        <v>28</v>
      </c>
    </row>
    <row r="163" spans="2:9">
      <c r="B163" s="2" t="s">
        <v>403</v>
      </c>
      <c r="C163" s="2">
        <v>11</v>
      </c>
      <c r="D163" s="2">
        <v>1</v>
      </c>
      <c r="E163" s="2">
        <v>28</v>
      </c>
      <c r="F163" s="2">
        <v>34</v>
      </c>
      <c r="G163" s="2">
        <v>32</v>
      </c>
      <c r="H163" s="2">
        <v>28</v>
      </c>
      <c r="I163" s="2">
        <v>28</v>
      </c>
    </row>
    <row r="164" spans="2:9">
      <c r="B164" s="2" t="s">
        <v>404</v>
      </c>
      <c r="C164" s="2">
        <v>5</v>
      </c>
      <c r="D164" s="2">
        <v>1</v>
      </c>
      <c r="E164" s="2">
        <v>32</v>
      </c>
      <c r="F164" s="2">
        <v>33</v>
      </c>
      <c r="G164" s="2">
        <v>33</v>
      </c>
      <c r="H164" s="2">
        <v>32</v>
      </c>
      <c r="I164" s="2">
        <v>31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25</v>
      </c>
      <c r="F166" s="2">
        <v>26</v>
      </c>
      <c r="G166" s="2">
        <v>26</v>
      </c>
      <c r="H166" s="2">
        <v>25</v>
      </c>
      <c r="I166" s="2">
        <v>25</v>
      </c>
    </row>
    <row r="167" spans="2:9">
      <c r="B167" s="2" t="s">
        <v>407</v>
      </c>
      <c r="C167" s="2">
        <v>13</v>
      </c>
      <c r="D167" s="2">
        <v>2</v>
      </c>
      <c r="E167" s="2">
        <v>30</v>
      </c>
      <c r="F167" s="2">
        <v>37</v>
      </c>
      <c r="G167" s="2">
        <v>36</v>
      </c>
      <c r="H167" s="2">
        <v>29</v>
      </c>
      <c r="I167" s="2">
        <v>28</v>
      </c>
    </row>
    <row r="168" spans="2:9">
      <c r="B168" s="2" t="s">
        <v>408</v>
      </c>
      <c r="C168" s="2">
        <v>55</v>
      </c>
      <c r="D168" s="2">
        <v>7</v>
      </c>
      <c r="E168" s="2">
        <v>31</v>
      </c>
      <c r="F168" s="2">
        <v>39</v>
      </c>
      <c r="G168" s="2">
        <v>35</v>
      </c>
      <c r="H168" s="2">
        <v>31</v>
      </c>
      <c r="I168" s="2">
        <v>28</v>
      </c>
    </row>
    <row r="169" spans="2:9">
      <c r="B169" s="2" t="s">
        <v>409</v>
      </c>
      <c r="C169" s="2">
        <v>160</v>
      </c>
      <c r="D169" s="2">
        <v>18</v>
      </c>
      <c r="E169" s="2">
        <v>28</v>
      </c>
      <c r="F169" s="2">
        <v>40</v>
      </c>
      <c r="G169" s="2">
        <v>33</v>
      </c>
      <c r="H169" s="2">
        <v>28</v>
      </c>
      <c r="I169" s="2">
        <v>26</v>
      </c>
    </row>
    <row r="170" spans="2:9">
      <c r="B170" s="2" t="s">
        <v>410</v>
      </c>
      <c r="C170" s="2">
        <v>512</v>
      </c>
      <c r="D170" s="2">
        <v>61</v>
      </c>
      <c r="E170" s="2">
        <v>29</v>
      </c>
      <c r="F170" s="2">
        <v>45</v>
      </c>
      <c r="G170" s="2">
        <v>34</v>
      </c>
      <c r="H170" s="2">
        <v>28</v>
      </c>
      <c r="I170" s="2">
        <v>26</v>
      </c>
    </row>
    <row r="171" spans="2:9">
      <c r="B171" s="2" t="s">
        <v>411</v>
      </c>
      <c r="C171" s="2">
        <v>275</v>
      </c>
      <c r="D171" s="2">
        <v>33</v>
      </c>
      <c r="E171" s="2">
        <v>29</v>
      </c>
      <c r="F171" s="2">
        <v>45</v>
      </c>
      <c r="G171" s="2">
        <v>34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10647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19178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11669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2905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48473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10647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19178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11669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2905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48473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4275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3610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2288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996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31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19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7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72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</v>
      </c>
      <c r="D5" s="31">
        <v>12</v>
      </c>
      <c r="E5" s="31">
        <v>56</v>
      </c>
      <c r="F5" s="31">
        <v>80</v>
      </c>
      <c r="G5" s="31">
        <v>42</v>
      </c>
      <c r="H5" s="31">
        <v>5</v>
      </c>
      <c r="I5" s="31">
        <v>4</v>
      </c>
      <c r="J5" s="31">
        <v>1</v>
      </c>
      <c r="K5" s="31">
        <v>0</v>
      </c>
      <c r="W5" s="31">
        <v>207</v>
      </c>
      <c r="X5" s="30">
        <v>5</v>
      </c>
      <c r="Y5" s="31">
        <v>27</v>
      </c>
      <c r="Z5" s="31">
        <v>46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96</v>
      </c>
      <c r="D6" s="31">
        <v>356</v>
      </c>
      <c r="E6" s="31">
        <v>1281</v>
      </c>
      <c r="F6" s="31">
        <v>2182</v>
      </c>
      <c r="G6" s="31">
        <v>1338</v>
      </c>
      <c r="H6" s="31">
        <v>308</v>
      </c>
      <c r="I6" s="31">
        <v>58</v>
      </c>
      <c r="J6" s="31">
        <v>11</v>
      </c>
      <c r="K6" s="31">
        <v>4</v>
      </c>
      <c r="W6" s="31">
        <v>5634</v>
      </c>
      <c r="X6" s="30">
        <v>5</v>
      </c>
      <c r="Y6" s="31">
        <v>28</v>
      </c>
      <c r="Z6" s="31">
        <v>58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52</v>
      </c>
      <c r="D7" s="31">
        <v>144</v>
      </c>
      <c r="E7" s="31">
        <v>487</v>
      </c>
      <c r="F7" s="31">
        <v>871</v>
      </c>
      <c r="G7" s="31">
        <v>525</v>
      </c>
      <c r="H7" s="31">
        <v>117</v>
      </c>
      <c r="I7" s="31">
        <v>25</v>
      </c>
      <c r="J7" s="31">
        <v>6</v>
      </c>
      <c r="K7" s="31">
        <v>2</v>
      </c>
      <c r="W7" s="31">
        <v>2229</v>
      </c>
      <c r="X7" s="30">
        <v>7</v>
      </c>
      <c r="Y7" s="31">
        <v>28</v>
      </c>
      <c r="Z7" s="31">
        <v>55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17</v>
      </c>
      <c r="D8" s="31">
        <v>47</v>
      </c>
      <c r="E8" s="31">
        <v>190</v>
      </c>
      <c r="F8" s="31">
        <v>373</v>
      </c>
      <c r="G8" s="31">
        <v>221</v>
      </c>
      <c r="H8" s="31">
        <v>78</v>
      </c>
      <c r="I8" s="31">
        <v>17</v>
      </c>
      <c r="J8" s="31">
        <v>3</v>
      </c>
      <c r="K8" s="31">
        <v>3</v>
      </c>
      <c r="W8" s="31">
        <v>949</v>
      </c>
      <c r="X8" s="30">
        <v>10</v>
      </c>
      <c r="Y8" s="31">
        <v>29</v>
      </c>
      <c r="Z8" s="31">
        <v>58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109</v>
      </c>
      <c r="D9" s="34">
        <v>385</v>
      </c>
      <c r="E9" s="34">
        <v>1380</v>
      </c>
      <c r="F9" s="34">
        <v>2406</v>
      </c>
      <c r="G9" s="34">
        <v>1467</v>
      </c>
      <c r="H9" s="34">
        <v>361</v>
      </c>
      <c r="I9" s="34">
        <v>73</v>
      </c>
      <c r="J9" s="34">
        <v>12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6198</v>
      </c>
      <c r="X9" s="33">
        <v>5</v>
      </c>
      <c r="Y9" s="34">
        <v>28</v>
      </c>
      <c r="Z9" s="34">
        <v>58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31</v>
      </c>
      <c r="D12" s="31">
        <v>79</v>
      </c>
      <c r="E12" s="31">
        <v>258</v>
      </c>
      <c r="F12" s="31">
        <v>460</v>
      </c>
      <c r="G12" s="31">
        <v>337</v>
      </c>
      <c r="H12" s="31">
        <v>77</v>
      </c>
      <c r="I12" s="31">
        <v>11</v>
      </c>
      <c r="J12" s="31">
        <v>5</v>
      </c>
      <c r="K12" s="31">
        <v>3</v>
      </c>
      <c r="W12" s="31">
        <v>1261</v>
      </c>
      <c r="X12" s="30">
        <v>7</v>
      </c>
      <c r="Y12" s="31">
        <v>28</v>
      </c>
      <c r="Z12" s="31">
        <v>61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133</v>
      </c>
      <c r="D13" s="31">
        <v>393</v>
      </c>
      <c r="E13" s="31">
        <v>1541</v>
      </c>
      <c r="F13" s="31">
        <v>2620</v>
      </c>
      <c r="G13" s="31">
        <v>1528</v>
      </c>
      <c r="H13" s="31">
        <v>405</v>
      </c>
      <c r="I13" s="31">
        <v>67</v>
      </c>
      <c r="J13" s="31">
        <v>10</v>
      </c>
      <c r="K13" s="31">
        <v>1</v>
      </c>
      <c r="W13" s="31">
        <v>6698</v>
      </c>
      <c r="X13" s="30">
        <v>6</v>
      </c>
      <c r="Y13" s="31">
        <v>28</v>
      </c>
      <c r="Z13" s="31">
        <v>53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37</v>
      </c>
      <c r="D14" s="31">
        <v>148</v>
      </c>
      <c r="E14" s="31">
        <v>514</v>
      </c>
      <c r="F14" s="31">
        <v>856</v>
      </c>
      <c r="G14" s="31">
        <v>478</v>
      </c>
      <c r="H14" s="31">
        <v>130</v>
      </c>
      <c r="I14" s="31">
        <v>26</v>
      </c>
      <c r="J14" s="31">
        <v>1</v>
      </c>
      <c r="K14" s="31">
        <v>0</v>
      </c>
      <c r="W14" s="31">
        <v>2190</v>
      </c>
      <c r="X14" s="30">
        <v>7</v>
      </c>
      <c r="Y14" s="31">
        <v>28</v>
      </c>
      <c r="Z14" s="31">
        <v>48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7</v>
      </c>
      <c r="D15" s="31">
        <v>42</v>
      </c>
      <c r="E15" s="31">
        <v>203</v>
      </c>
      <c r="F15" s="31">
        <v>367</v>
      </c>
      <c r="G15" s="31">
        <v>218</v>
      </c>
      <c r="H15" s="31">
        <v>59</v>
      </c>
      <c r="I15" s="31">
        <v>21</v>
      </c>
      <c r="J15" s="31">
        <v>1</v>
      </c>
      <c r="K15" s="31">
        <v>0</v>
      </c>
      <c r="W15" s="31">
        <v>918</v>
      </c>
      <c r="X15" s="30">
        <v>9</v>
      </c>
      <c r="Y15" s="31">
        <v>29</v>
      </c>
      <c r="Z15" s="31">
        <v>48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144</v>
      </c>
      <c r="D16" s="34">
        <v>440</v>
      </c>
      <c r="E16" s="34">
        <v>1717</v>
      </c>
      <c r="F16" s="34">
        <v>2875</v>
      </c>
      <c r="G16" s="34">
        <v>1715</v>
      </c>
      <c r="H16" s="34">
        <v>452</v>
      </c>
      <c r="I16" s="34">
        <v>84</v>
      </c>
      <c r="J16" s="34">
        <v>15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7446</v>
      </c>
      <c r="X16" s="33">
        <v>6</v>
      </c>
      <c r="Y16" s="34">
        <v>28</v>
      </c>
      <c r="Z16" s="34">
        <v>61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12</v>
      </c>
      <c r="D19" s="31">
        <v>48</v>
      </c>
      <c r="E19" s="31">
        <v>198</v>
      </c>
      <c r="F19" s="31">
        <v>434</v>
      </c>
      <c r="G19" s="31">
        <v>242</v>
      </c>
      <c r="H19" s="31">
        <v>76</v>
      </c>
      <c r="I19" s="31">
        <v>23</v>
      </c>
      <c r="J19" s="31">
        <v>3</v>
      </c>
      <c r="K19" s="31">
        <v>3</v>
      </c>
      <c r="W19" s="31">
        <v>1039</v>
      </c>
      <c r="X19" s="30">
        <v>8</v>
      </c>
      <c r="Y19" s="31">
        <v>29</v>
      </c>
      <c r="Z19" s="31">
        <v>56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77</v>
      </c>
      <c r="D20" s="31">
        <v>300</v>
      </c>
      <c r="E20" s="31">
        <v>1316</v>
      </c>
      <c r="F20" s="31">
        <v>2443</v>
      </c>
      <c r="G20" s="31">
        <v>1423</v>
      </c>
      <c r="H20" s="31">
        <v>377</v>
      </c>
      <c r="I20" s="31">
        <v>69</v>
      </c>
      <c r="J20" s="31">
        <v>11</v>
      </c>
      <c r="K20" s="31">
        <v>8</v>
      </c>
      <c r="W20" s="31">
        <v>6024</v>
      </c>
      <c r="X20" s="30">
        <v>5</v>
      </c>
      <c r="Y20" s="31">
        <v>28</v>
      </c>
      <c r="Z20" s="31">
        <v>57</v>
      </c>
      <c r="AA20" s="31">
        <v>33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29</v>
      </c>
      <c r="D21" s="31">
        <v>89</v>
      </c>
      <c r="E21" s="31">
        <v>456</v>
      </c>
      <c r="F21" s="31">
        <v>990</v>
      </c>
      <c r="G21" s="31">
        <v>481</v>
      </c>
      <c r="H21" s="31">
        <v>116</v>
      </c>
      <c r="I21" s="31">
        <v>28</v>
      </c>
      <c r="J21" s="31">
        <v>5</v>
      </c>
      <c r="K21" s="31">
        <v>0</v>
      </c>
      <c r="W21" s="31">
        <v>2194</v>
      </c>
      <c r="X21" s="30">
        <v>7</v>
      </c>
      <c r="Y21" s="31">
        <v>28</v>
      </c>
      <c r="Z21" s="31">
        <v>48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46</v>
      </c>
      <c r="E22" s="31">
        <v>233</v>
      </c>
      <c r="F22" s="31">
        <v>368</v>
      </c>
      <c r="G22" s="31">
        <v>267</v>
      </c>
      <c r="H22" s="31">
        <v>65</v>
      </c>
      <c r="I22" s="31">
        <v>9</v>
      </c>
      <c r="J22" s="31">
        <v>0</v>
      </c>
      <c r="K22" s="31">
        <v>0</v>
      </c>
      <c r="W22" s="31">
        <v>994</v>
      </c>
      <c r="X22" s="30">
        <v>8</v>
      </c>
      <c r="Y22" s="31">
        <v>28</v>
      </c>
      <c r="Z22" s="31">
        <v>43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81</v>
      </c>
      <c r="D23" s="34">
        <v>349</v>
      </c>
      <c r="E23" s="34">
        <v>1480</v>
      </c>
      <c r="F23" s="34">
        <v>2711</v>
      </c>
      <c r="G23" s="34">
        <v>1617</v>
      </c>
      <c r="H23" s="34">
        <v>433</v>
      </c>
      <c r="I23" s="34">
        <v>83</v>
      </c>
      <c r="J23" s="34">
        <v>13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6775</v>
      </c>
      <c r="X23" s="33">
        <v>5</v>
      </c>
      <c r="Y23" s="34">
        <v>28</v>
      </c>
      <c r="Z23" s="34">
        <v>57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50</v>
      </c>
      <c r="D26" s="31">
        <v>55</v>
      </c>
      <c r="E26" s="31">
        <v>217</v>
      </c>
      <c r="F26" s="31">
        <v>504</v>
      </c>
      <c r="G26" s="31">
        <v>272</v>
      </c>
      <c r="H26" s="31">
        <v>45</v>
      </c>
      <c r="I26" s="31">
        <v>13</v>
      </c>
      <c r="J26" s="31">
        <v>2</v>
      </c>
      <c r="K26" s="31">
        <v>2</v>
      </c>
      <c r="W26" s="31">
        <v>1160</v>
      </c>
      <c r="X26" s="30">
        <v>5</v>
      </c>
      <c r="Y26" s="31">
        <v>28</v>
      </c>
      <c r="Z26" s="31">
        <v>52</v>
      </c>
      <c r="AA26" s="31">
        <v>32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154</v>
      </c>
      <c r="D27" s="31">
        <v>392</v>
      </c>
      <c r="E27" s="31">
        <v>1440</v>
      </c>
      <c r="F27" s="31">
        <v>2723</v>
      </c>
      <c r="G27" s="31">
        <v>1676</v>
      </c>
      <c r="H27" s="31">
        <v>348</v>
      </c>
      <c r="I27" s="31">
        <v>63</v>
      </c>
      <c r="J27" s="31">
        <v>17</v>
      </c>
      <c r="K27" s="31">
        <v>4</v>
      </c>
      <c r="W27" s="31">
        <v>6817</v>
      </c>
      <c r="X27" s="30">
        <v>5</v>
      </c>
      <c r="Y27" s="31">
        <v>28</v>
      </c>
      <c r="Z27" s="31">
        <v>54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26</v>
      </c>
      <c r="D28" s="31">
        <v>105</v>
      </c>
      <c r="E28" s="31">
        <v>496</v>
      </c>
      <c r="F28" s="31">
        <v>911</v>
      </c>
      <c r="G28" s="31">
        <v>541</v>
      </c>
      <c r="H28" s="31">
        <v>116</v>
      </c>
      <c r="I28" s="31">
        <v>23</v>
      </c>
      <c r="J28" s="31">
        <v>3</v>
      </c>
      <c r="K28" s="31">
        <v>0</v>
      </c>
      <c r="W28" s="31">
        <v>2221</v>
      </c>
      <c r="X28" s="30">
        <v>7</v>
      </c>
      <c r="Y28" s="31">
        <v>28</v>
      </c>
      <c r="Z28" s="31">
        <v>49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25</v>
      </c>
      <c r="D29" s="31">
        <v>70</v>
      </c>
      <c r="E29" s="31">
        <v>317</v>
      </c>
      <c r="F29" s="31">
        <v>587</v>
      </c>
      <c r="G29" s="31">
        <v>335</v>
      </c>
      <c r="H29" s="31">
        <v>78</v>
      </c>
      <c r="I29" s="31">
        <v>6</v>
      </c>
      <c r="J29" s="31">
        <v>1</v>
      </c>
      <c r="K29" s="31">
        <v>0</v>
      </c>
      <c r="W29" s="31">
        <v>1419</v>
      </c>
      <c r="X29" s="30">
        <v>8</v>
      </c>
      <c r="Y29" s="31">
        <v>28</v>
      </c>
      <c r="Z29" s="31">
        <v>47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172</v>
      </c>
      <c r="D30" s="34">
        <v>446</v>
      </c>
      <c r="E30" s="34">
        <v>1676</v>
      </c>
      <c r="F30" s="34">
        <v>3164</v>
      </c>
      <c r="G30" s="34">
        <v>1888</v>
      </c>
      <c r="H30" s="34">
        <v>405</v>
      </c>
      <c r="I30" s="34">
        <v>67</v>
      </c>
      <c r="J30" s="34">
        <v>17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7839</v>
      </c>
      <c r="X30" s="33">
        <v>5</v>
      </c>
      <c r="Y30" s="34">
        <v>28</v>
      </c>
      <c r="Z30" s="34">
        <v>54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</v>
      </c>
      <c r="D33" s="31">
        <v>12</v>
      </c>
      <c r="E33" s="31">
        <v>98</v>
      </c>
      <c r="F33" s="31">
        <v>261</v>
      </c>
      <c r="G33" s="31">
        <v>178</v>
      </c>
      <c r="H33" s="31">
        <v>47</v>
      </c>
      <c r="I33" s="31">
        <v>12</v>
      </c>
      <c r="J33" s="31">
        <v>4</v>
      </c>
      <c r="K33" s="31">
        <v>2</v>
      </c>
      <c r="W33" s="31">
        <v>616</v>
      </c>
      <c r="X33" s="30">
        <v>9</v>
      </c>
      <c r="Y33" s="31">
        <v>30</v>
      </c>
      <c r="Z33" s="31">
        <v>72</v>
      </c>
      <c r="AA33" s="31">
        <v>34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58</v>
      </c>
      <c r="D34" s="31">
        <v>238</v>
      </c>
      <c r="E34" s="31">
        <v>1104</v>
      </c>
      <c r="F34" s="31">
        <v>2079</v>
      </c>
      <c r="G34" s="31">
        <v>1401</v>
      </c>
      <c r="H34" s="31">
        <v>330</v>
      </c>
      <c r="I34" s="31">
        <v>67</v>
      </c>
      <c r="J34" s="31">
        <v>13</v>
      </c>
      <c r="K34" s="31">
        <v>4</v>
      </c>
      <c r="W34" s="31">
        <v>5294</v>
      </c>
      <c r="X34" s="30">
        <v>6</v>
      </c>
      <c r="Y34" s="31">
        <v>29</v>
      </c>
      <c r="Z34" s="31">
        <v>54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440</v>
      </c>
      <c r="C35" s="30">
        <v>17</v>
      </c>
      <c r="D35" s="31">
        <v>81</v>
      </c>
      <c r="E35" s="31">
        <v>423</v>
      </c>
      <c r="F35" s="31">
        <v>720</v>
      </c>
      <c r="G35" s="31">
        <v>398</v>
      </c>
      <c r="H35" s="31">
        <v>89</v>
      </c>
      <c r="I35" s="31">
        <v>14</v>
      </c>
      <c r="J35" s="31">
        <v>2</v>
      </c>
      <c r="K35" s="31">
        <v>0</v>
      </c>
      <c r="W35" s="31">
        <v>1744</v>
      </c>
      <c r="X35" s="30">
        <v>8</v>
      </c>
      <c r="Y35" s="31">
        <v>28</v>
      </c>
      <c r="Z35" s="31">
        <v>50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8</v>
      </c>
      <c r="D36" s="31">
        <v>35</v>
      </c>
      <c r="E36" s="31">
        <v>194</v>
      </c>
      <c r="F36" s="31">
        <v>363</v>
      </c>
      <c r="G36" s="31">
        <v>203</v>
      </c>
      <c r="H36" s="31">
        <v>74</v>
      </c>
      <c r="I36" s="31">
        <v>18</v>
      </c>
      <c r="J36" s="31">
        <v>2</v>
      </c>
      <c r="K36" s="31">
        <v>7</v>
      </c>
      <c r="W36" s="31">
        <v>904</v>
      </c>
      <c r="X36" s="30">
        <v>10</v>
      </c>
      <c r="Y36" s="31">
        <v>29</v>
      </c>
      <c r="Z36" s="31">
        <v>57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59</v>
      </c>
      <c r="D37" s="34">
        <v>264</v>
      </c>
      <c r="E37" s="34">
        <v>1271</v>
      </c>
      <c r="F37" s="34">
        <v>2433</v>
      </c>
      <c r="G37" s="34">
        <v>1566</v>
      </c>
      <c r="H37" s="34">
        <v>396</v>
      </c>
      <c r="I37" s="34">
        <v>81</v>
      </c>
      <c r="J37" s="34">
        <v>15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6096</v>
      </c>
      <c r="X37" s="33">
        <v>6</v>
      </c>
      <c r="Y37" s="34">
        <v>29</v>
      </c>
      <c r="Z37" s="34">
        <v>72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6</v>
      </c>
      <c r="D40" s="31">
        <v>42</v>
      </c>
      <c r="E40" s="31">
        <v>112</v>
      </c>
      <c r="F40" s="31">
        <v>144</v>
      </c>
      <c r="G40" s="31">
        <v>127</v>
      </c>
      <c r="H40" s="31">
        <v>30</v>
      </c>
      <c r="I40" s="31">
        <v>7</v>
      </c>
      <c r="J40" s="31">
        <v>4</v>
      </c>
      <c r="K40" s="31">
        <v>0</v>
      </c>
      <c r="W40" s="31">
        <v>472</v>
      </c>
      <c r="X40" s="30">
        <v>13</v>
      </c>
      <c r="Y40" s="31">
        <v>28</v>
      </c>
      <c r="Z40" s="31">
        <v>49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53</v>
      </c>
      <c r="D41" s="31">
        <v>345</v>
      </c>
      <c r="E41" s="31">
        <v>1334</v>
      </c>
      <c r="F41" s="31">
        <v>1792</v>
      </c>
      <c r="G41" s="31">
        <v>987</v>
      </c>
      <c r="H41" s="31">
        <v>245</v>
      </c>
      <c r="I41" s="31">
        <v>55</v>
      </c>
      <c r="J41" s="31">
        <v>5</v>
      </c>
      <c r="K41" s="31">
        <v>3</v>
      </c>
      <c r="W41" s="31">
        <v>4819</v>
      </c>
      <c r="X41" s="30">
        <v>6</v>
      </c>
      <c r="Y41" s="31">
        <v>27</v>
      </c>
      <c r="Z41" s="31">
        <v>54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17</v>
      </c>
      <c r="D42" s="31">
        <v>105</v>
      </c>
      <c r="E42" s="31">
        <v>424</v>
      </c>
      <c r="F42" s="31">
        <v>654</v>
      </c>
      <c r="G42" s="31">
        <v>265</v>
      </c>
      <c r="H42" s="31">
        <v>77</v>
      </c>
      <c r="I42" s="31">
        <v>18</v>
      </c>
      <c r="J42" s="31">
        <v>1</v>
      </c>
      <c r="K42" s="31">
        <v>3</v>
      </c>
      <c r="W42" s="31">
        <v>1564</v>
      </c>
      <c r="X42" s="30">
        <v>11</v>
      </c>
      <c r="Y42" s="31">
        <v>27</v>
      </c>
      <c r="Z42" s="31">
        <v>54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5</v>
      </c>
      <c r="D43" s="31">
        <v>21</v>
      </c>
      <c r="E43" s="31">
        <v>115</v>
      </c>
      <c r="F43" s="31">
        <v>218</v>
      </c>
      <c r="G43" s="31">
        <v>155</v>
      </c>
      <c r="H43" s="31">
        <v>35</v>
      </c>
      <c r="I43" s="31">
        <v>19</v>
      </c>
      <c r="J43" s="31">
        <v>3</v>
      </c>
      <c r="K43" s="31">
        <v>0</v>
      </c>
      <c r="W43" s="31">
        <v>571</v>
      </c>
      <c r="X43" s="30">
        <v>9</v>
      </c>
      <c r="Y43" s="31">
        <v>29</v>
      </c>
      <c r="Z43" s="31">
        <v>47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57</v>
      </c>
      <c r="D44" s="34">
        <v>374</v>
      </c>
      <c r="E44" s="34">
        <v>1436</v>
      </c>
      <c r="F44" s="34">
        <v>1970</v>
      </c>
      <c r="G44" s="34">
        <v>1122</v>
      </c>
      <c r="H44" s="34">
        <v>273</v>
      </c>
      <c r="I44" s="34">
        <v>68</v>
      </c>
      <c r="J44" s="34">
        <v>10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5313</v>
      </c>
      <c r="X44" s="33">
        <v>6</v>
      </c>
      <c r="Y44" s="34">
        <v>28</v>
      </c>
      <c r="Z44" s="34">
        <v>54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27</v>
      </c>
      <c r="D47" s="31">
        <v>49</v>
      </c>
      <c r="E47" s="31">
        <v>196</v>
      </c>
      <c r="F47" s="31">
        <v>483</v>
      </c>
      <c r="G47" s="31">
        <v>289</v>
      </c>
      <c r="H47" s="31">
        <v>56</v>
      </c>
      <c r="I47" s="31">
        <v>9</v>
      </c>
      <c r="J47" s="31">
        <v>4</v>
      </c>
      <c r="K47" s="31">
        <v>1</v>
      </c>
      <c r="W47" s="31">
        <v>1114</v>
      </c>
      <c r="X47" s="30">
        <v>10</v>
      </c>
      <c r="Y47" s="31">
        <v>28</v>
      </c>
      <c r="Z47" s="31">
        <v>51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86</v>
      </c>
      <c r="D48" s="31">
        <v>293</v>
      </c>
      <c r="E48" s="31">
        <v>1391</v>
      </c>
      <c r="F48" s="31">
        <v>2920</v>
      </c>
      <c r="G48" s="31">
        <v>1784</v>
      </c>
      <c r="H48" s="31">
        <v>447</v>
      </c>
      <c r="I48" s="31">
        <v>94</v>
      </c>
      <c r="J48" s="31">
        <v>22</v>
      </c>
      <c r="K48" s="31">
        <v>9</v>
      </c>
      <c r="W48" s="31">
        <v>7046</v>
      </c>
      <c r="X48" s="30">
        <v>8</v>
      </c>
      <c r="Y48" s="31">
        <v>29</v>
      </c>
      <c r="Z48" s="31">
        <v>58</v>
      </c>
      <c r="AA48" s="31">
        <v>34</v>
      </c>
      <c r="AB48" s="31">
        <v>22</v>
      </c>
      <c r="AC48" s="28"/>
    </row>
    <row r="49" spans="2:29" ht="21">
      <c r="B49" s="29" t="s">
        <v>440</v>
      </c>
      <c r="C49" s="30">
        <v>16</v>
      </c>
      <c r="D49" s="31">
        <v>61</v>
      </c>
      <c r="E49" s="31">
        <v>421</v>
      </c>
      <c r="F49" s="31">
        <v>992</v>
      </c>
      <c r="G49" s="31">
        <v>556</v>
      </c>
      <c r="H49" s="31">
        <v>128</v>
      </c>
      <c r="I49" s="31">
        <v>28</v>
      </c>
      <c r="J49" s="31">
        <v>1</v>
      </c>
      <c r="K49" s="31">
        <v>7</v>
      </c>
      <c r="W49" s="31">
        <v>2210</v>
      </c>
      <c r="X49" s="30">
        <v>9</v>
      </c>
      <c r="Y49" s="31">
        <v>29</v>
      </c>
      <c r="Z49" s="31">
        <v>58</v>
      </c>
      <c r="AA49" s="31">
        <v>34</v>
      </c>
      <c r="AB49" s="31">
        <v>23</v>
      </c>
      <c r="AC49" s="28"/>
    </row>
    <row r="50" spans="2:29" ht="21">
      <c r="B50" s="29" t="s">
        <v>441</v>
      </c>
      <c r="C50" s="30">
        <v>3</v>
      </c>
      <c r="D50" s="31">
        <v>31</v>
      </c>
      <c r="E50" s="31">
        <v>135</v>
      </c>
      <c r="F50" s="31">
        <v>334</v>
      </c>
      <c r="G50" s="31">
        <v>290</v>
      </c>
      <c r="H50" s="31">
        <v>90</v>
      </c>
      <c r="I50" s="31">
        <v>16</v>
      </c>
      <c r="J50" s="31">
        <v>3</v>
      </c>
      <c r="K50" s="31">
        <v>1</v>
      </c>
      <c r="W50" s="31">
        <v>903</v>
      </c>
      <c r="X50" s="30">
        <v>13</v>
      </c>
      <c r="Y50" s="31">
        <v>30</v>
      </c>
      <c r="Z50" s="31">
        <v>51</v>
      </c>
      <c r="AA50" s="31">
        <v>35</v>
      </c>
      <c r="AB50" s="31">
        <v>24</v>
      </c>
      <c r="AC50" s="28"/>
    </row>
    <row r="51" spans="2:29" ht="15" customHeight="1">
      <c r="B51" s="32" t="s">
        <v>442</v>
      </c>
      <c r="C51" s="33">
        <v>88</v>
      </c>
      <c r="D51" s="34">
        <v>324</v>
      </c>
      <c r="E51" s="34">
        <v>1490</v>
      </c>
      <c r="F51" s="34">
        <v>3189</v>
      </c>
      <c r="G51" s="34">
        <v>2018</v>
      </c>
      <c r="H51" s="34">
        <v>520</v>
      </c>
      <c r="I51" s="34">
        <v>107</v>
      </c>
      <c r="J51" s="34">
        <v>25</v>
      </c>
      <c r="K51" s="34">
        <v>10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7771</v>
      </c>
      <c r="X51" s="33">
        <v>8</v>
      </c>
      <c r="Y51" s="34">
        <v>29</v>
      </c>
      <c r="Z51" s="34">
        <v>58</v>
      </c>
      <c r="AA51" s="34">
        <v>34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52</v>
      </c>
      <c r="E54" s="31">
        <v>197</v>
      </c>
      <c r="F54" s="31">
        <v>430</v>
      </c>
      <c r="G54" s="31">
        <v>276</v>
      </c>
      <c r="H54" s="31">
        <v>65</v>
      </c>
      <c r="I54" s="31">
        <v>9</v>
      </c>
      <c r="J54" s="31">
        <v>0</v>
      </c>
      <c r="K54" s="31">
        <v>0</v>
      </c>
      <c r="W54" s="31">
        <v>1035</v>
      </c>
      <c r="X54" s="30">
        <v>5</v>
      </c>
      <c r="Y54" s="31">
        <v>29</v>
      </c>
      <c r="Z54" s="31">
        <v>45</v>
      </c>
      <c r="AA54" s="31">
        <v>34</v>
      </c>
      <c r="AB54" s="31">
        <v>23</v>
      </c>
      <c r="AC54" s="28"/>
    </row>
    <row r="55" spans="2:29" ht="21">
      <c r="B55" s="29" t="s">
        <v>439</v>
      </c>
      <c r="C55" s="30">
        <v>6</v>
      </c>
      <c r="D55" s="31">
        <v>51</v>
      </c>
      <c r="E55" s="31">
        <v>187</v>
      </c>
      <c r="F55" s="31">
        <v>394</v>
      </c>
      <c r="G55" s="31">
        <v>241</v>
      </c>
      <c r="H55" s="31">
        <v>59</v>
      </c>
      <c r="I55" s="31">
        <v>9</v>
      </c>
      <c r="J55" s="31">
        <v>0</v>
      </c>
      <c r="K55" s="31">
        <v>0</v>
      </c>
      <c r="W55" s="31">
        <v>947</v>
      </c>
      <c r="X55" s="30">
        <v>5</v>
      </c>
      <c r="Y55" s="31">
        <v>28</v>
      </c>
      <c r="Z55" s="31">
        <v>45</v>
      </c>
      <c r="AA55" s="31">
        <v>34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52</v>
      </c>
      <c r="E58" s="34">
        <v>197</v>
      </c>
      <c r="F58" s="34">
        <v>430</v>
      </c>
      <c r="G58" s="34">
        <v>276</v>
      </c>
      <c r="H58" s="34">
        <v>65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1035</v>
      </c>
      <c r="X58" s="33">
        <v>5</v>
      </c>
      <c r="Y58" s="34">
        <v>29</v>
      </c>
      <c r="Z58" s="34">
        <v>45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4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8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11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13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14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16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18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20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22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22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22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21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19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14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32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25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26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26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25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25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24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23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24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23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20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22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27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27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27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25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21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46</v>
      </c>
      <c r="D51" s="2" t="s">
        <v>453</v>
      </c>
      <c r="E51" s="2"/>
      <c r="F51" s="2"/>
      <c r="G51" s="2"/>
      <c r="H51" s="2"/>
    </row>
    <row r="52" spans="2:8">
      <c r="B52" s="2" t="s">
        <v>501</v>
      </c>
      <c r="C52" s="2">
        <v>45</v>
      </c>
      <c r="D52" s="2" t="s">
        <v>453</v>
      </c>
      <c r="E52" s="2"/>
      <c r="F52" s="2"/>
      <c r="G52" s="2"/>
      <c r="H52" s="2"/>
    </row>
    <row r="53" spans="2:8">
      <c r="B53" s="2" t="s">
        <v>502</v>
      </c>
      <c r="C53" s="2">
        <v>44</v>
      </c>
      <c r="D53" s="2" t="s">
        <v>453</v>
      </c>
      <c r="E53" s="2"/>
      <c r="F53" s="2"/>
      <c r="G53" s="2"/>
      <c r="H53" s="2"/>
    </row>
    <row r="54" spans="2:8">
      <c r="B54" s="2" t="s">
        <v>503</v>
      </c>
      <c r="C54" s="2">
        <v>25</v>
      </c>
      <c r="D54" s="2" t="s">
        <v>453</v>
      </c>
      <c r="E54" s="2"/>
      <c r="F54" s="2"/>
      <c r="G54" s="2"/>
      <c r="H54" s="2"/>
    </row>
    <row r="55" spans="2:8">
      <c r="B55" s="2" t="s">
        <v>504</v>
      </c>
      <c r="C55" s="2">
        <v>26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31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31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27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25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28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27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38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41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41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38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32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33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33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31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453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453</v>
      </c>
      <c r="E79" s="2"/>
      <c r="F79" s="2"/>
      <c r="G79" s="2"/>
      <c r="H79" s="2"/>
    </row>
    <row r="80" spans="2:8">
      <c r="B80" s="2" t="s">
        <v>529</v>
      </c>
      <c r="C80" s="2">
        <v>25</v>
      </c>
      <c r="D80" s="2" t="s">
        <v>453</v>
      </c>
      <c r="E80" s="2"/>
      <c r="F80" s="2"/>
      <c r="G80" s="2"/>
      <c r="H80" s="2"/>
    </row>
    <row r="81" spans="2:8">
      <c r="B81" s="2" t="s">
        <v>530</v>
      </c>
      <c r="C81" s="2">
        <v>24</v>
      </c>
      <c r="D81" s="2" t="s">
        <v>453</v>
      </c>
      <c r="E81" s="2"/>
      <c r="F81" s="2"/>
      <c r="G81" s="2"/>
      <c r="H81" s="2"/>
    </row>
    <row r="82" spans="2:8">
      <c r="B82" s="2" t="s">
        <v>531</v>
      </c>
      <c r="C82" s="2">
        <v>23</v>
      </c>
      <c r="D82" s="2" t="s">
        <v>453</v>
      </c>
      <c r="E82" s="2"/>
      <c r="F82" s="2"/>
      <c r="G82" s="2"/>
      <c r="H82" s="2"/>
    </row>
    <row r="83" spans="2:8">
      <c r="B83" s="2" t="s">
        <v>532</v>
      </c>
      <c r="C83" s="2">
        <v>23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23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453</v>
      </c>
      <c r="E85" s="2"/>
      <c r="F85" s="2"/>
      <c r="G85" s="2"/>
      <c r="H85" s="2"/>
    </row>
    <row r="86" spans="2:8">
      <c r="B86" s="2" t="s">
        <v>535</v>
      </c>
      <c r="C86" s="2">
        <v>24</v>
      </c>
      <c r="D86" s="2" t="s">
        <v>453</v>
      </c>
      <c r="E86" s="2"/>
      <c r="F86" s="2"/>
      <c r="G86" s="2"/>
      <c r="H86" s="2"/>
    </row>
    <row r="87" spans="2:8">
      <c r="B87" s="2" t="s">
        <v>536</v>
      </c>
      <c r="C87" s="2">
        <v>23</v>
      </c>
      <c r="D87" s="2" t="s">
        <v>453</v>
      </c>
      <c r="E87" s="2"/>
      <c r="F87" s="2"/>
      <c r="G87" s="2"/>
      <c r="H87" s="2"/>
    </row>
    <row r="88" spans="2:8">
      <c r="B88" s="2" t="s">
        <v>537</v>
      </c>
      <c r="C88" s="2">
        <v>25</v>
      </c>
      <c r="D88" s="2" t="s">
        <v>453</v>
      </c>
      <c r="E88" s="2"/>
      <c r="F88" s="2"/>
      <c r="G88" s="2"/>
      <c r="H88" s="2"/>
    </row>
    <row r="89" spans="2:8">
      <c r="B89" s="2" t="s">
        <v>538</v>
      </c>
      <c r="C89" s="2">
        <v>26</v>
      </c>
      <c r="D89" s="2" t="s">
        <v>453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453</v>
      </c>
      <c r="E90" s="2"/>
      <c r="F90" s="2"/>
      <c r="G90" s="2"/>
      <c r="H90" s="2"/>
    </row>
    <row r="91" spans="2:8">
      <c r="B91" s="2" t="s">
        <v>540</v>
      </c>
      <c r="C91" s="2">
        <v>25</v>
      </c>
      <c r="D91" s="2" t="s">
        <v>453</v>
      </c>
      <c r="E91" s="2"/>
      <c r="F91" s="2"/>
      <c r="G91" s="2"/>
      <c r="H91" s="2"/>
    </row>
    <row r="92" spans="2:8">
      <c r="B92" s="2" t="s">
        <v>541</v>
      </c>
      <c r="C92" s="2">
        <v>23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20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20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453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453</v>
      </c>
      <c r="E96" s="2"/>
      <c r="F96" s="2"/>
      <c r="G96" s="2"/>
      <c r="H96" s="2"/>
    </row>
    <row r="97" spans="2:8">
      <c r="B97" s="2" t="s">
        <v>546</v>
      </c>
      <c r="C97" s="2">
        <v>28</v>
      </c>
      <c r="D97" s="2" t="s">
        <v>453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453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453</v>
      </c>
      <c r="E99" s="2"/>
      <c r="F99" s="2"/>
      <c r="G99" s="2"/>
      <c r="H99" s="2"/>
    </row>
    <row r="100" spans="2:8">
      <c r="B100" s="2" t="s">
        <v>549</v>
      </c>
      <c r="C100" s="2">
        <v>20</v>
      </c>
      <c r="D100" s="2" t="s">
        <v>453</v>
      </c>
      <c r="E100" s="2"/>
      <c r="F100" s="2"/>
      <c r="G100" s="2"/>
      <c r="H100" s="2"/>
    </row>
    <row r="101" spans="2:8">
      <c r="B101" s="2" t="s">
        <v>550</v>
      </c>
      <c r="C101" s="2">
        <v>27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27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28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27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35</v>
      </c>
      <c r="D108" s="2" t="s">
        <v>453</v>
      </c>
      <c r="E108" s="2"/>
      <c r="F108" s="2"/>
      <c r="G108" s="2"/>
      <c r="H108" s="2"/>
    </row>
    <row r="109" spans="2:8">
      <c r="B109" s="2" t="s">
        <v>558</v>
      </c>
      <c r="C109" s="2">
        <v>37</v>
      </c>
      <c r="D109" s="2" t="s">
        <v>453</v>
      </c>
      <c r="E109" s="2"/>
      <c r="F109" s="2"/>
      <c r="G109" s="2"/>
      <c r="H109" s="2"/>
    </row>
    <row r="110" spans="2:8">
      <c r="B110" s="2" t="s">
        <v>559</v>
      </c>
      <c r="C110" s="2">
        <v>37</v>
      </c>
      <c r="D110" s="2" t="s">
        <v>453</v>
      </c>
      <c r="E110" s="2"/>
      <c r="F110" s="2"/>
      <c r="G110" s="2"/>
      <c r="H110" s="2"/>
    </row>
    <row r="111" spans="2:8">
      <c r="B111" s="2" t="s">
        <v>560</v>
      </c>
      <c r="C111" s="2">
        <v>35</v>
      </c>
      <c r="D111" s="2" t="s">
        <v>453</v>
      </c>
      <c r="E111" s="2"/>
      <c r="F111" s="2"/>
      <c r="G111" s="2"/>
      <c r="H111" s="2"/>
    </row>
    <row r="112" spans="2:8">
      <c r="B112" s="2" t="s">
        <v>561</v>
      </c>
      <c r="C112" s="2">
        <v>32</v>
      </c>
      <c r="D112" s="2" t="s">
        <v>453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453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28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27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26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25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22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22</v>
      </c>
      <c r="D121" s="2" t="s">
        <v>453</v>
      </c>
      <c r="E121" s="2"/>
      <c r="F121" s="2"/>
      <c r="G121" s="2"/>
      <c r="H121" s="2"/>
    </row>
    <row r="122" spans="2:8">
      <c r="B122" s="2" t="s">
        <v>571</v>
      </c>
      <c r="C122" s="2">
        <v>25</v>
      </c>
      <c r="D122" s="2" t="s">
        <v>453</v>
      </c>
      <c r="E122" s="2"/>
      <c r="F122" s="2"/>
      <c r="G122" s="2"/>
      <c r="H122" s="2"/>
    </row>
    <row r="123" spans="2:8">
      <c r="B123" s="2" t="s">
        <v>572</v>
      </c>
      <c r="C123" s="2">
        <v>27</v>
      </c>
      <c r="D123" s="2" t="s">
        <v>453</v>
      </c>
      <c r="E123" s="2"/>
      <c r="F123" s="2"/>
      <c r="G123" s="2"/>
      <c r="H123" s="2"/>
    </row>
    <row r="124" spans="2:8">
      <c r="B124" s="2" t="s">
        <v>573</v>
      </c>
      <c r="C124" s="2">
        <v>25</v>
      </c>
      <c r="D124" s="2" t="s">
        <v>453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453</v>
      </c>
      <c r="E125" s="2"/>
      <c r="F125" s="2"/>
      <c r="G125" s="2"/>
      <c r="H125" s="2"/>
    </row>
    <row r="126" spans="2:8">
      <c r="B126" s="2" t="s">
        <v>575</v>
      </c>
      <c r="C126" s="2">
        <v>26</v>
      </c>
      <c r="D126" s="2" t="s">
        <v>453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453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453</v>
      </c>
      <c r="E128" s="2"/>
      <c r="F128" s="2"/>
      <c r="G128" s="2"/>
      <c r="H128" s="2"/>
    </row>
    <row r="129" spans="2:8">
      <c r="B129" s="2" t="s">
        <v>578</v>
      </c>
      <c r="C129" s="2">
        <v>21</v>
      </c>
      <c r="D129" s="2" t="s">
        <v>453</v>
      </c>
      <c r="E129" s="2"/>
      <c r="F129" s="2"/>
      <c r="G129" s="2"/>
      <c r="H129" s="2"/>
    </row>
    <row r="130" spans="2:8">
      <c r="B130" s="2" t="s">
        <v>579</v>
      </c>
      <c r="C130" s="2">
        <v>17</v>
      </c>
      <c r="D130" s="2" t="s">
        <v>453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453</v>
      </c>
      <c r="E131" s="2"/>
      <c r="F131" s="2"/>
      <c r="G131" s="2"/>
      <c r="H131" s="2"/>
    </row>
    <row r="132" spans="2:8">
      <c r="B132" s="2" t="s">
        <v>581</v>
      </c>
      <c r="C132" s="2">
        <v>31</v>
      </c>
      <c r="D132" s="2" t="s">
        <v>453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453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453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453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453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31</v>
      </c>
      <c r="D138" s="2" t="s">
        <v>453</v>
      </c>
      <c r="E138" s="2"/>
      <c r="F138" s="2"/>
      <c r="G138" s="2"/>
      <c r="H138" s="2"/>
    </row>
    <row r="139" spans="2:8">
      <c r="B139" s="2" t="s">
        <v>588</v>
      </c>
      <c r="C139" s="2">
        <v>32</v>
      </c>
      <c r="D139" s="2" t="s">
        <v>453</v>
      </c>
      <c r="E139" s="2"/>
      <c r="F139" s="2"/>
      <c r="G139" s="2"/>
      <c r="H139" s="2"/>
    </row>
    <row r="140" spans="2:8">
      <c r="B140" s="2" t="s">
        <v>589</v>
      </c>
      <c r="C140" s="2">
        <v>32</v>
      </c>
      <c r="D140" s="2" t="s">
        <v>453</v>
      </c>
      <c r="E140" s="2"/>
      <c r="F140" s="2"/>
      <c r="G140" s="2"/>
      <c r="H140" s="2"/>
    </row>
    <row r="141" spans="2:8">
      <c r="B141" s="2" t="s">
        <v>590</v>
      </c>
      <c r="C141" s="2">
        <v>32</v>
      </c>
      <c r="D141" s="2" t="s">
        <v>453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453</v>
      </c>
      <c r="E142" s="2"/>
      <c r="F142" s="2"/>
      <c r="G142" s="2"/>
      <c r="H142" s="2"/>
    </row>
    <row r="143" spans="2:8">
      <c r="B143" s="2" t="s">
        <v>592</v>
      </c>
      <c r="C143" s="2">
        <v>26</v>
      </c>
      <c r="D143" s="2" t="s">
        <v>453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453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453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453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453</v>
      </c>
      <c r="E147" s="2"/>
      <c r="F147" s="2"/>
      <c r="G147" s="2"/>
      <c r="H147" s="2"/>
    </row>
    <row r="148" spans="2:8">
      <c r="B148" s="2" t="s">
        <v>597</v>
      </c>
      <c r="C148" s="2">
        <v>26</v>
      </c>
      <c r="D148" s="2" t="s">
        <v>453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453</v>
      </c>
      <c r="E149" s="2"/>
      <c r="F149" s="2"/>
      <c r="G149" s="2"/>
      <c r="H149" s="2"/>
    </row>
    <row r="150" spans="2:8">
      <c r="B150" s="2" t="s">
        <v>599</v>
      </c>
      <c r="C150" s="2">
        <v>23</v>
      </c>
      <c r="D150" s="2" t="s">
        <v>453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32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30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28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24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453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453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453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453</v>
      </c>
      <c r="E163" s="2"/>
      <c r="F163" s="2"/>
      <c r="G163" s="2"/>
      <c r="H163" s="2"/>
    </row>
    <row r="164" spans="2:8">
      <c r="B164" s="2" t="s">
        <v>613</v>
      </c>
      <c r="C164" s="2">
        <v>30</v>
      </c>
      <c r="D164" s="2" t="s">
        <v>453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453</v>
      </c>
      <c r="E165" s="2"/>
      <c r="F165" s="2"/>
      <c r="G165" s="2"/>
      <c r="H165" s="2"/>
    </row>
    <row r="166" spans="2:8">
      <c r="B166" s="2" t="s">
        <v>615</v>
      </c>
      <c r="C166" s="2">
        <v>25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26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26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22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32</v>
      </c>
      <c r="D172" s="2" t="s">
        <v>453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453</v>
      </c>
      <c r="E173" s="2"/>
      <c r="F173" s="2"/>
      <c r="G173" s="2"/>
      <c r="H173" s="2"/>
    </row>
    <row r="174" spans="2:8">
      <c r="B174" s="2" t="s">
        <v>623</v>
      </c>
      <c r="C174" s="2">
        <v>33</v>
      </c>
      <c r="D174" s="2" t="s">
        <v>453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453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453</v>
      </c>
      <c r="E176" s="2"/>
      <c r="F176" s="2"/>
      <c r="G176" s="2"/>
      <c r="H176" s="2"/>
    </row>
    <row r="177" spans="2:8">
      <c r="B177" s="2" t="s">
        <v>626</v>
      </c>
      <c r="C177" s="2">
        <v>23</v>
      </c>
      <c r="D177" s="2" t="s">
        <v>453</v>
      </c>
      <c r="E177" s="2"/>
      <c r="F177" s="2"/>
      <c r="G177" s="2"/>
      <c r="H177" s="2"/>
    </row>
    <row r="178" spans="2:8">
      <c r="B178" s="2" t="s">
        <v>627</v>
      </c>
      <c r="C178" s="2">
        <v>32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31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29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13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36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35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35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33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32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30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31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33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32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28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27</v>
      </c>
      <c r="D195" s="2" t="s">
        <v>453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453</v>
      </c>
      <c r="E196" s="2"/>
      <c r="F196" s="2"/>
      <c r="G196" s="2"/>
      <c r="H196" s="2"/>
    </row>
    <row r="197" spans="2:8">
      <c r="B197" s="2" t="s">
        <v>646</v>
      </c>
      <c r="C197" s="2">
        <v>27</v>
      </c>
      <c r="D197" s="2" t="s">
        <v>453</v>
      </c>
      <c r="E197" s="2"/>
      <c r="F197" s="2"/>
      <c r="G197" s="2"/>
      <c r="H197" s="2"/>
    </row>
    <row r="198" spans="2:8">
      <c r="B198" s="2" t="s">
        <v>647</v>
      </c>
      <c r="C198" s="2">
        <v>27</v>
      </c>
      <c r="D198" s="2" t="s">
        <v>453</v>
      </c>
      <c r="E198" s="2"/>
      <c r="F198" s="2"/>
      <c r="G198" s="2"/>
      <c r="H198" s="2"/>
    </row>
    <row r="199" spans="2:8">
      <c r="B199" s="2" t="s">
        <v>648</v>
      </c>
      <c r="C199" s="2">
        <v>20</v>
      </c>
      <c r="D199" s="2" t="s">
        <v>453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28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27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29</v>
      </c>
      <c r="D204" s="2" t="s">
        <v>453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453</v>
      </c>
      <c r="E205" s="2"/>
      <c r="F205" s="2"/>
      <c r="G205" s="2"/>
      <c r="H205" s="2"/>
    </row>
    <row r="206" spans="2:8">
      <c r="B206" s="2" t="s">
        <v>655</v>
      </c>
      <c r="C206" s="2">
        <v>31</v>
      </c>
      <c r="D206" s="2" t="s">
        <v>453</v>
      </c>
      <c r="E206" s="2"/>
      <c r="F206" s="2"/>
      <c r="G206" s="2"/>
      <c r="H206" s="2"/>
    </row>
    <row r="207" spans="2:8">
      <c r="B207" s="2" t="s">
        <v>656</v>
      </c>
      <c r="C207" s="2">
        <v>32</v>
      </c>
      <c r="D207" s="2" t="s">
        <v>453</v>
      </c>
      <c r="E207" s="2"/>
      <c r="F207" s="2"/>
      <c r="G207" s="2"/>
      <c r="H207" s="2"/>
    </row>
    <row r="208" spans="2:8">
      <c r="B208" s="2" t="s">
        <v>657</v>
      </c>
      <c r="C208" s="2">
        <v>31</v>
      </c>
      <c r="D208" s="2" t="s">
        <v>453</v>
      </c>
      <c r="E208" s="2"/>
      <c r="F208" s="2"/>
      <c r="G208" s="2"/>
      <c r="H208" s="2"/>
    </row>
    <row r="209" spans="2:8">
      <c r="B209" s="2" t="s">
        <v>658</v>
      </c>
      <c r="C209" s="2">
        <v>26</v>
      </c>
      <c r="D209" s="2" t="s">
        <v>453</v>
      </c>
      <c r="E209" s="2"/>
      <c r="F209" s="2"/>
      <c r="G209" s="2"/>
      <c r="H209" s="2"/>
    </row>
    <row r="210" spans="2:8">
      <c r="B210" s="2" t="s">
        <v>659</v>
      </c>
      <c r="C210" s="2">
        <v>24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27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28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27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25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29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29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28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26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23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453</v>
      </c>
      <c r="E224" s="2"/>
      <c r="F224" s="2"/>
      <c r="G224" s="2"/>
      <c r="H224" s="2"/>
    </row>
    <row r="225" spans="2:8">
      <c r="B225" s="2" t="s">
        <v>674</v>
      </c>
      <c r="C225" s="2">
        <v>27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27</v>
      </c>
      <c r="D226" s="2" t="s">
        <v>453</v>
      </c>
      <c r="E226" s="2"/>
      <c r="F226" s="2"/>
      <c r="G226" s="2"/>
      <c r="H226" s="2"/>
    </row>
    <row r="227" spans="2:8">
      <c r="B227" s="2" t="s">
        <v>676</v>
      </c>
      <c r="C227" s="2">
        <v>27</v>
      </c>
      <c r="D227" s="2" t="s">
        <v>453</v>
      </c>
      <c r="E227" s="2"/>
      <c r="F227" s="2"/>
      <c r="G227" s="2"/>
      <c r="H227" s="2"/>
    </row>
    <row r="228" spans="2:8">
      <c r="B228" s="2" t="s">
        <v>677</v>
      </c>
      <c r="C228" s="2">
        <v>26</v>
      </c>
      <c r="D228" s="2" t="s">
        <v>453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453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453</v>
      </c>
      <c r="E230" s="2"/>
      <c r="F230" s="2"/>
      <c r="G230" s="2"/>
      <c r="H230" s="2"/>
    </row>
    <row r="231" spans="2:8">
      <c r="B231" s="2" t="s">
        <v>680</v>
      </c>
      <c r="C231" s="2">
        <v>25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24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32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28</v>
      </c>
      <c r="D236" s="2" t="s">
        <v>453</v>
      </c>
      <c r="E236" s="2"/>
      <c r="F236" s="2"/>
      <c r="G236" s="2"/>
      <c r="H236" s="2"/>
    </row>
    <row r="237" spans="2:8">
      <c r="B237" s="2" t="s">
        <v>686</v>
      </c>
      <c r="C237" s="2">
        <v>29</v>
      </c>
      <c r="D237" s="2" t="s">
        <v>453</v>
      </c>
      <c r="E237" s="2"/>
      <c r="F237" s="2"/>
      <c r="G237" s="2"/>
      <c r="H237" s="2"/>
    </row>
    <row r="238" spans="2:8">
      <c r="B238" s="2" t="s">
        <v>687</v>
      </c>
      <c r="C238" s="2">
        <v>30</v>
      </c>
      <c r="D238" s="2" t="s">
        <v>453</v>
      </c>
      <c r="E238" s="2"/>
      <c r="F238" s="2"/>
      <c r="G238" s="2"/>
      <c r="H238" s="2"/>
    </row>
    <row r="239" spans="2:8">
      <c r="B239" s="2" t="s">
        <v>688</v>
      </c>
      <c r="C239" s="2">
        <v>27</v>
      </c>
      <c r="D239" s="2" t="s">
        <v>453</v>
      </c>
      <c r="E239" s="2"/>
      <c r="F239" s="2"/>
      <c r="G239" s="2"/>
      <c r="H239" s="2"/>
    </row>
    <row r="240" spans="2:8">
      <c r="B240" s="2" t="s">
        <v>689</v>
      </c>
      <c r="C240" s="2">
        <v>26</v>
      </c>
      <c r="D240" s="2" t="s">
        <v>453</v>
      </c>
      <c r="E240" s="2"/>
      <c r="F240" s="2"/>
      <c r="G240" s="2"/>
      <c r="H240" s="2"/>
    </row>
    <row r="241" spans="2:8">
      <c r="B241" s="2" t="s">
        <v>690</v>
      </c>
      <c r="C241" s="2">
        <v>23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22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22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23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22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22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27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25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23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21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21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19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22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24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26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25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24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20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453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453</v>
      </c>
      <c r="E265" s="2"/>
      <c r="F265" s="2"/>
      <c r="G265" s="2"/>
      <c r="H265" s="2"/>
    </row>
    <row r="266" spans="2:8">
      <c r="B266" s="2" t="s">
        <v>715</v>
      </c>
      <c r="C266" s="2">
        <v>29</v>
      </c>
      <c r="D266" s="2" t="s">
        <v>453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453</v>
      </c>
      <c r="E267" s="2"/>
      <c r="F267" s="2"/>
      <c r="G267" s="2"/>
      <c r="H267" s="2"/>
    </row>
    <row r="268" spans="2:8">
      <c r="B268" s="2" t="s">
        <v>717</v>
      </c>
      <c r="C268" s="2">
        <v>32</v>
      </c>
      <c r="D268" s="2" t="s">
        <v>453</v>
      </c>
      <c r="E268" s="2"/>
      <c r="F268" s="2"/>
      <c r="G268" s="2"/>
      <c r="H268" s="2"/>
    </row>
    <row r="269" spans="2:8">
      <c r="B269" s="2" t="s">
        <v>718</v>
      </c>
      <c r="C269" s="2">
        <v>31</v>
      </c>
      <c r="D269" s="2" t="s">
        <v>453</v>
      </c>
      <c r="E269" s="2"/>
      <c r="F269" s="2"/>
      <c r="G269" s="2"/>
      <c r="H269" s="2"/>
    </row>
    <row r="270" spans="2:8">
      <c r="B270" s="2" t="s">
        <v>719</v>
      </c>
      <c r="C270" s="2">
        <v>29</v>
      </c>
      <c r="D270" s="2" t="s">
        <v>453</v>
      </c>
      <c r="E270" s="2"/>
      <c r="F270" s="2"/>
      <c r="G270" s="2"/>
      <c r="H270" s="2"/>
    </row>
    <row r="271" spans="2:8">
      <c r="B271" s="2" t="s">
        <v>720</v>
      </c>
      <c r="C271" s="2">
        <v>26</v>
      </c>
      <c r="D271" s="2" t="s">
        <v>453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453</v>
      </c>
      <c r="E272" s="2"/>
      <c r="F272" s="2"/>
      <c r="G272" s="2"/>
      <c r="H272" s="2"/>
    </row>
    <row r="273" spans="2:8">
      <c r="B273" s="2" t="s">
        <v>722</v>
      </c>
      <c r="C273" s="2">
        <v>11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35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37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32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32</v>
      </c>
      <c r="D279" s="2" t="s">
        <v>453</v>
      </c>
      <c r="E279" s="2"/>
      <c r="F279" s="2"/>
      <c r="G279" s="2"/>
      <c r="H279" s="2"/>
    </row>
    <row r="280" spans="2:8">
      <c r="B280" s="2" t="s">
        <v>729</v>
      </c>
      <c r="C280" s="2">
        <v>34</v>
      </c>
      <c r="D280" s="2" t="s">
        <v>453</v>
      </c>
      <c r="E280" s="2"/>
      <c r="F280" s="2"/>
      <c r="G280" s="2"/>
      <c r="H280" s="2"/>
    </row>
    <row r="281" spans="2:8">
      <c r="B281" s="2" t="s">
        <v>730</v>
      </c>
      <c r="C281" s="2">
        <v>36</v>
      </c>
      <c r="D281" s="2" t="s">
        <v>453</v>
      </c>
      <c r="E281" s="2"/>
      <c r="F281" s="2"/>
      <c r="G281" s="2"/>
      <c r="H281" s="2"/>
    </row>
    <row r="282" spans="2:8">
      <c r="B282" s="2" t="s">
        <v>731</v>
      </c>
      <c r="C282" s="2">
        <v>37</v>
      </c>
      <c r="D282" s="2" t="s">
        <v>453</v>
      </c>
      <c r="E282" s="2"/>
      <c r="F282" s="2"/>
      <c r="G282" s="2"/>
      <c r="H282" s="2"/>
    </row>
    <row r="283" spans="2:8">
      <c r="B283" s="2" t="s">
        <v>732</v>
      </c>
      <c r="C283" s="2">
        <v>33</v>
      </c>
      <c r="D283" s="2" t="s">
        <v>453</v>
      </c>
      <c r="E283" s="2"/>
      <c r="F283" s="2"/>
      <c r="G283" s="2"/>
      <c r="H283" s="2"/>
    </row>
    <row r="284" spans="2:8">
      <c r="B284" s="2" t="s">
        <v>733</v>
      </c>
      <c r="C284" s="2">
        <v>27</v>
      </c>
      <c r="D284" s="2" t="s">
        <v>453</v>
      </c>
      <c r="E284" s="2"/>
      <c r="F284" s="2"/>
      <c r="G284" s="2"/>
      <c r="H284" s="2"/>
    </row>
    <row r="285" spans="2:8">
      <c r="B285" s="2" t="s">
        <v>734</v>
      </c>
      <c r="C285" s="2">
        <v>13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31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22</v>
      </c>
      <c r="D292" s="2" t="s">
        <v>453</v>
      </c>
      <c r="E292" s="2"/>
      <c r="F292" s="2"/>
      <c r="G292" s="2"/>
      <c r="H292" s="2"/>
    </row>
    <row r="293" spans="2:8">
      <c r="B293" s="2" t="s">
        <v>742</v>
      </c>
      <c r="C293" s="2">
        <v>27</v>
      </c>
      <c r="D293" s="2" t="s">
        <v>453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453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453</v>
      </c>
      <c r="E295" s="2"/>
      <c r="F295" s="2"/>
      <c r="G295" s="2"/>
      <c r="H295" s="2"/>
    </row>
    <row r="296" spans="2:8">
      <c r="B296" s="2" t="s">
        <v>745</v>
      </c>
      <c r="C296" s="2">
        <v>26</v>
      </c>
      <c r="D296" s="2" t="s">
        <v>453</v>
      </c>
      <c r="E296" s="2"/>
      <c r="F296" s="2"/>
      <c r="G296" s="2"/>
      <c r="H296" s="2"/>
    </row>
    <row r="297" spans="2:8">
      <c r="B297" s="2" t="s">
        <v>746</v>
      </c>
      <c r="C297" s="2">
        <v>27</v>
      </c>
      <c r="D297" s="2" t="s">
        <v>453</v>
      </c>
      <c r="E297" s="2"/>
      <c r="F297" s="2"/>
      <c r="G297" s="2"/>
      <c r="H297" s="2"/>
    </row>
    <row r="298" spans="2:8">
      <c r="B298" s="2" t="s">
        <v>747</v>
      </c>
      <c r="C298" s="2">
        <v>26</v>
      </c>
      <c r="D298" s="2" t="s">
        <v>453</v>
      </c>
      <c r="E298" s="2"/>
      <c r="F298" s="2"/>
      <c r="G298" s="2"/>
      <c r="H298" s="2"/>
    </row>
    <row r="299" spans="2:8">
      <c r="B299" s="2" t="s">
        <v>748</v>
      </c>
      <c r="C299" s="2">
        <v>26</v>
      </c>
      <c r="D299" s="2" t="s">
        <v>453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453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453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453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453</v>
      </c>
      <c r="E303" s="2"/>
      <c r="F303" s="2"/>
      <c r="G303" s="2"/>
      <c r="H303" s="2"/>
    </row>
    <row r="304" spans="2:8">
      <c r="B304" s="2" t="s">
        <v>753</v>
      </c>
      <c r="C304" s="2">
        <v>26</v>
      </c>
      <c r="D304" s="2" t="s">
        <v>453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453</v>
      </c>
      <c r="E305" s="2"/>
      <c r="F305" s="2"/>
      <c r="G305" s="2"/>
      <c r="H305" s="2"/>
    </row>
    <row r="306" spans="2:8">
      <c r="B306" s="2" t="s">
        <v>755</v>
      </c>
      <c r="C306" s="2">
        <v>25</v>
      </c>
      <c r="D306" s="2" t="s">
        <v>453</v>
      </c>
      <c r="E306" s="2"/>
      <c r="F306" s="2"/>
      <c r="G306" s="2"/>
      <c r="H306" s="2"/>
    </row>
    <row r="307" spans="2:8">
      <c r="B307" s="2" t="s">
        <v>756</v>
      </c>
      <c r="C307" s="2">
        <v>24</v>
      </c>
      <c r="D307" s="2" t="s">
        <v>453</v>
      </c>
      <c r="E307" s="2"/>
      <c r="F307" s="2"/>
      <c r="G307" s="2"/>
      <c r="H307" s="2"/>
    </row>
    <row r="308" spans="2:8">
      <c r="B308" s="2" t="s">
        <v>757</v>
      </c>
      <c r="C308" s="2">
        <v>22</v>
      </c>
      <c r="D308" s="2" t="s">
        <v>453</v>
      </c>
      <c r="E308" s="2"/>
      <c r="F308" s="2"/>
      <c r="G308" s="2"/>
      <c r="H308" s="2"/>
    </row>
    <row r="309" spans="2:8">
      <c r="B309" s="2" t="s">
        <v>758</v>
      </c>
      <c r="C309" s="2">
        <v>22</v>
      </c>
      <c r="D309" s="2" t="s">
        <v>453</v>
      </c>
      <c r="E309" s="2"/>
      <c r="F309" s="2"/>
      <c r="G309" s="2"/>
      <c r="H309" s="2"/>
    </row>
    <row r="310" spans="2:8">
      <c r="B310" s="2" t="s">
        <v>759</v>
      </c>
      <c r="C310" s="2">
        <v>31</v>
      </c>
      <c r="D310" s="2" t="s">
        <v>453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453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453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453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453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453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453</v>
      </c>
      <c r="E316" s="2"/>
      <c r="F316" s="2"/>
      <c r="G316" s="2"/>
      <c r="H316" s="2"/>
    </row>
    <row r="317" spans="2:8">
      <c r="B317" s="2" t="s">
        <v>766</v>
      </c>
      <c r="C317" s="2">
        <v>20</v>
      </c>
      <c r="D317" s="2" t="s">
        <v>453</v>
      </c>
      <c r="E317" s="2"/>
      <c r="F317" s="2"/>
      <c r="G317" s="2"/>
      <c r="H317" s="2"/>
    </row>
    <row r="318" spans="2:8">
      <c r="B318" s="2" t="s">
        <v>767</v>
      </c>
      <c r="C318" s="2">
        <v>22</v>
      </c>
      <c r="D318" s="2" t="s">
        <v>453</v>
      </c>
      <c r="E318" s="2"/>
      <c r="F318" s="2"/>
      <c r="G318" s="2"/>
      <c r="H318" s="2"/>
    </row>
    <row r="319" spans="2:8">
      <c r="B319" s="2" t="s">
        <v>768</v>
      </c>
      <c r="C319" s="2">
        <v>22</v>
      </c>
      <c r="D319" s="2" t="s">
        <v>453</v>
      </c>
      <c r="E319" s="2"/>
      <c r="F319" s="2"/>
      <c r="G319" s="2"/>
      <c r="H319" s="2"/>
    </row>
    <row r="320" spans="2:8">
      <c r="B320" s="2" t="s">
        <v>769</v>
      </c>
      <c r="C320" s="2">
        <v>23</v>
      </c>
      <c r="D320" s="2" t="s">
        <v>453</v>
      </c>
      <c r="E320" s="2"/>
      <c r="F320" s="2"/>
      <c r="G320" s="2"/>
      <c r="H320" s="2"/>
    </row>
    <row r="321" spans="2:8">
      <c r="B321" s="2" t="s">
        <v>770</v>
      </c>
      <c r="C321" s="2">
        <v>23</v>
      </c>
      <c r="D321" s="2" t="s">
        <v>453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453</v>
      </c>
      <c r="E322" s="2"/>
      <c r="F322" s="2"/>
      <c r="G322" s="2"/>
      <c r="H322" s="2"/>
    </row>
    <row r="323" spans="2:8">
      <c r="B323" s="2" t="s">
        <v>772</v>
      </c>
      <c r="C323" s="2">
        <v>24</v>
      </c>
      <c r="D323" s="2" t="s">
        <v>453</v>
      </c>
      <c r="E323" s="2"/>
      <c r="F323" s="2"/>
      <c r="G323" s="2"/>
      <c r="H323" s="2"/>
    </row>
    <row r="324" spans="2:8">
      <c r="B324" s="2" t="s">
        <v>773</v>
      </c>
      <c r="C324" s="2">
        <v>21</v>
      </c>
      <c r="D324" s="2" t="s">
        <v>453</v>
      </c>
      <c r="E324" s="2"/>
      <c r="F324" s="2"/>
      <c r="G324" s="2"/>
      <c r="H324" s="2"/>
    </row>
    <row r="325" spans="2:8">
      <c r="B325" s="2" t="s">
        <v>774</v>
      </c>
      <c r="C325" s="2">
        <v>20</v>
      </c>
      <c r="D325" s="2" t="s">
        <v>453</v>
      </c>
      <c r="E325" s="2"/>
      <c r="F325" s="2"/>
      <c r="G325" s="2"/>
      <c r="H325" s="2"/>
    </row>
    <row r="326" spans="2:8">
      <c r="B326" s="2" t="s">
        <v>775</v>
      </c>
      <c r="C326" s="2">
        <v>33</v>
      </c>
      <c r="D326" s="2" t="s">
        <v>453</v>
      </c>
      <c r="E326" s="2"/>
      <c r="F326" s="2"/>
      <c r="G326" s="2"/>
      <c r="H326" s="2"/>
    </row>
    <row r="327" spans="2:8">
      <c r="B327" s="2" t="s">
        <v>776</v>
      </c>
      <c r="C327" s="2">
        <v>33</v>
      </c>
      <c r="D327" s="2" t="s">
        <v>453</v>
      </c>
      <c r="E327" s="2"/>
      <c r="F327" s="2"/>
      <c r="G327" s="2"/>
      <c r="H327" s="2"/>
    </row>
    <row r="328" spans="2:8">
      <c r="B328" s="2" t="s">
        <v>777</v>
      </c>
      <c r="C328" s="2">
        <v>33</v>
      </c>
      <c r="D328" s="2" t="s">
        <v>453</v>
      </c>
      <c r="E328" s="2"/>
      <c r="F328" s="2"/>
      <c r="G328" s="2"/>
      <c r="H328" s="2"/>
    </row>
    <row r="329" spans="2:8">
      <c r="B329" s="2" t="s">
        <v>778</v>
      </c>
      <c r="C329" s="2">
        <v>32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34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31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31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30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28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24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21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36</v>
      </c>
      <c r="D343" s="2" t="s">
        <v>453</v>
      </c>
      <c r="E343" s="2"/>
      <c r="F343" s="2"/>
      <c r="G343" s="2"/>
      <c r="H343" s="2"/>
    </row>
    <row r="344" spans="2:8">
      <c r="B344" s="2" t="s">
        <v>793</v>
      </c>
      <c r="C344" s="2">
        <v>37</v>
      </c>
      <c r="D344" s="2" t="s">
        <v>453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453</v>
      </c>
      <c r="E345" s="2"/>
      <c r="F345" s="2"/>
      <c r="G345" s="2"/>
      <c r="H345" s="2"/>
    </row>
    <row r="346" spans="2:8">
      <c r="B346" s="2" t="s">
        <v>795</v>
      </c>
      <c r="C346" s="2">
        <v>29</v>
      </c>
      <c r="D346" s="2" t="s">
        <v>453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33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31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16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31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34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36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36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35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33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27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28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453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453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453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453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453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453</v>
      </c>
      <c r="E373" s="2"/>
      <c r="F373" s="2"/>
      <c r="G373" s="2"/>
      <c r="H373" s="2"/>
    </row>
    <row r="374" spans="2:8">
      <c r="B374" s="2" t="s">
        <v>823</v>
      </c>
      <c r="C374" s="2">
        <v>18</v>
      </c>
      <c r="D374" s="2" t="s">
        <v>453</v>
      </c>
      <c r="E374" s="2"/>
      <c r="F374" s="2"/>
      <c r="G374" s="2"/>
      <c r="H374" s="2"/>
    </row>
    <row r="375" spans="2:8">
      <c r="B375" s="2" t="s">
        <v>824</v>
      </c>
      <c r="C375" s="2">
        <v>23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28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36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35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34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30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23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24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23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23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23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22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21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22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20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30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31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31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29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26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28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28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33</v>
      </c>
      <c r="D400" s="2" t="s">
        <v>453</v>
      </c>
      <c r="E400" s="2"/>
      <c r="F400" s="2"/>
      <c r="G400" s="2"/>
      <c r="H400" s="2"/>
    </row>
    <row r="401" spans="2:8">
      <c r="B401" s="2" t="s">
        <v>850</v>
      </c>
      <c r="C401" s="2">
        <v>35</v>
      </c>
      <c r="D401" s="2" t="s">
        <v>453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35</v>
      </c>
      <c r="D403" s="2" t="s">
        <v>453</v>
      </c>
      <c r="E403" s="2"/>
      <c r="F403" s="2"/>
      <c r="G403" s="2"/>
      <c r="H403" s="2"/>
    </row>
    <row r="404" spans="2:8">
      <c r="B404" s="2" t="s">
        <v>853</v>
      </c>
      <c r="C404" s="2">
        <v>31</v>
      </c>
      <c r="D404" s="2" t="s">
        <v>453</v>
      </c>
      <c r="E404" s="2"/>
      <c r="F404" s="2"/>
      <c r="G404" s="2"/>
      <c r="H404" s="2"/>
    </row>
    <row r="405" spans="2:8">
      <c r="B405" s="2" t="s">
        <v>854</v>
      </c>
      <c r="C405" s="2">
        <v>30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35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38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36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453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453</v>
      </c>
      <c r="E410" s="2"/>
      <c r="F410" s="2"/>
      <c r="G410" s="2"/>
      <c r="H410" s="2"/>
    </row>
    <row r="411" spans="2:8">
      <c r="B411" s="2" t="s">
        <v>860</v>
      </c>
      <c r="C411" s="2">
        <v>33</v>
      </c>
      <c r="D411" s="2" t="s">
        <v>453</v>
      </c>
      <c r="E411" s="2"/>
      <c r="F411" s="2"/>
      <c r="G411" s="2"/>
      <c r="H411" s="2"/>
    </row>
    <row r="412" spans="2:8">
      <c r="B412" s="2" t="s">
        <v>861</v>
      </c>
      <c r="C412" s="2">
        <v>32</v>
      </c>
      <c r="D412" s="2" t="s">
        <v>453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453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453</v>
      </c>
      <c r="E414" s="2"/>
      <c r="F414" s="2"/>
      <c r="G414" s="2"/>
      <c r="H414" s="2"/>
    </row>
    <row r="415" spans="2:8">
      <c r="B415" s="2" t="s">
        <v>864</v>
      </c>
      <c r="C415" s="2">
        <v>30</v>
      </c>
      <c r="D415" s="2" t="s">
        <v>453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453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453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453</v>
      </c>
      <c r="E418" s="2"/>
      <c r="F418" s="2"/>
      <c r="G418" s="2"/>
      <c r="H418" s="2"/>
    </row>
    <row r="419" spans="2:8">
      <c r="B419" s="2" t="s">
        <v>868</v>
      </c>
      <c r="C419" s="2">
        <v>28</v>
      </c>
      <c r="D419" s="2" t="s">
        <v>453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453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453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453</v>
      </c>
      <c r="E422" s="2"/>
      <c r="F422" s="2"/>
      <c r="G422" s="2"/>
      <c r="H422" s="2"/>
    </row>
    <row r="423" spans="2:8">
      <c r="B423" s="2" t="s">
        <v>872</v>
      </c>
      <c r="C423" s="2">
        <v>30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31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24</v>
      </c>
      <c r="D428" s="2" t="s">
        <v>453</v>
      </c>
      <c r="E428" s="2"/>
      <c r="F428" s="2"/>
      <c r="G428" s="2"/>
      <c r="H428" s="2"/>
    </row>
    <row r="429" spans="2:8">
      <c r="B429" s="2" t="s">
        <v>878</v>
      </c>
      <c r="C429" s="2">
        <v>25</v>
      </c>
      <c r="D429" s="2" t="s">
        <v>453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453</v>
      </c>
      <c r="E430" s="2"/>
      <c r="F430" s="2"/>
      <c r="G430" s="2"/>
      <c r="H430" s="2"/>
    </row>
    <row r="431" spans="2:8">
      <c r="B431" s="2" t="s">
        <v>880</v>
      </c>
      <c r="C431" s="2">
        <v>27</v>
      </c>
      <c r="D431" s="2" t="s">
        <v>453</v>
      </c>
      <c r="E431" s="2"/>
      <c r="F431" s="2"/>
      <c r="G431" s="2"/>
      <c r="H431" s="2"/>
    </row>
    <row r="432" spans="2:8">
      <c r="B432" s="2" t="s">
        <v>881</v>
      </c>
      <c r="C432" s="2">
        <v>22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21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31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30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28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30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453</v>
      </c>
      <c r="E441" s="2"/>
      <c r="F441" s="2"/>
      <c r="G441" s="2"/>
      <c r="H441" s="2"/>
    </row>
    <row r="442" spans="2:8">
      <c r="B442" s="2" t="s">
        <v>891</v>
      </c>
      <c r="C442" s="2">
        <v>28</v>
      </c>
      <c r="D442" s="2" t="s">
        <v>453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453</v>
      </c>
      <c r="E443" s="2"/>
      <c r="F443" s="2"/>
      <c r="G443" s="2"/>
      <c r="H443" s="2"/>
    </row>
    <row r="444" spans="2:8">
      <c r="B444" s="2" t="s">
        <v>893</v>
      </c>
      <c r="C444" s="2">
        <v>32</v>
      </c>
      <c r="D444" s="2" t="s">
        <v>453</v>
      </c>
      <c r="E444" s="2"/>
      <c r="F444" s="2"/>
      <c r="G444" s="2"/>
      <c r="H444" s="2"/>
    </row>
    <row r="445" spans="2:8">
      <c r="B445" s="2" t="s">
        <v>894</v>
      </c>
      <c r="C445" s="2">
        <v>33</v>
      </c>
      <c r="D445" s="2" t="s">
        <v>453</v>
      </c>
      <c r="E445" s="2"/>
      <c r="F445" s="2"/>
      <c r="G445" s="2"/>
      <c r="H445" s="2"/>
    </row>
    <row r="446" spans="2:8">
      <c r="B446" s="2" t="s">
        <v>895</v>
      </c>
      <c r="C446" s="2">
        <v>28</v>
      </c>
      <c r="D446" s="2" t="s">
        <v>453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453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453</v>
      </c>
      <c r="E448" s="2"/>
      <c r="F448" s="2"/>
      <c r="G448" s="2"/>
      <c r="H448" s="2"/>
    </row>
    <row r="449" spans="2:8">
      <c r="B449" s="2" t="s">
        <v>898</v>
      </c>
      <c r="C449" s="2">
        <v>28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26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24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21</v>
      </c>
      <c r="D452" s="2" t="s">
        <v>453</v>
      </c>
      <c r="E452" s="2"/>
      <c r="F452" s="2"/>
      <c r="G452" s="2"/>
      <c r="H452" s="2"/>
    </row>
    <row r="453" spans="2:8">
      <c r="B453" s="2" t="s">
        <v>902</v>
      </c>
      <c r="C453" s="2">
        <v>21</v>
      </c>
      <c r="D453" s="2" t="s">
        <v>453</v>
      </c>
      <c r="E453" s="2"/>
      <c r="F453" s="2"/>
      <c r="G453" s="2"/>
      <c r="H453" s="2"/>
    </row>
    <row r="454" spans="2:8">
      <c r="B454" s="2" t="s">
        <v>903</v>
      </c>
      <c r="C454" s="2">
        <v>20</v>
      </c>
      <c r="D454" s="2" t="s">
        <v>453</v>
      </c>
      <c r="E454" s="2"/>
      <c r="F454" s="2"/>
      <c r="G454" s="2"/>
      <c r="H454" s="2"/>
    </row>
    <row r="455" spans="2:8">
      <c r="B455" s="2" t="s">
        <v>904</v>
      </c>
      <c r="C455" s="2">
        <v>22</v>
      </c>
      <c r="D455" s="2" t="s">
        <v>453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453</v>
      </c>
      <c r="E456" s="2"/>
      <c r="F456" s="2"/>
      <c r="G456" s="2"/>
      <c r="H456" s="2"/>
    </row>
    <row r="457" spans="2:8">
      <c r="B457" s="2" t="s">
        <v>906</v>
      </c>
      <c r="C457" s="2">
        <v>27</v>
      </c>
      <c r="D457" s="2" t="s">
        <v>453</v>
      </c>
      <c r="E457" s="2"/>
      <c r="F457" s="2"/>
      <c r="G457" s="2"/>
      <c r="H457" s="2"/>
    </row>
    <row r="458" spans="2:8">
      <c r="B458" s="2" t="s">
        <v>907</v>
      </c>
      <c r="C458" s="2">
        <v>27</v>
      </c>
      <c r="D458" s="2" t="s">
        <v>453</v>
      </c>
      <c r="E458" s="2"/>
      <c r="F458" s="2"/>
      <c r="G458" s="2"/>
      <c r="H458" s="2"/>
    </row>
    <row r="459" spans="2:8">
      <c r="B459" s="2" t="s">
        <v>908</v>
      </c>
      <c r="C459" s="2">
        <v>23</v>
      </c>
      <c r="D459" s="2" t="s">
        <v>453</v>
      </c>
      <c r="E459" s="2"/>
      <c r="F459" s="2"/>
      <c r="G459" s="2"/>
      <c r="H459" s="2"/>
    </row>
    <row r="460" spans="2:8">
      <c r="B460" s="2" t="s">
        <v>909</v>
      </c>
      <c r="C460" s="2">
        <v>21</v>
      </c>
      <c r="D460" s="2" t="s">
        <v>453</v>
      </c>
      <c r="E460" s="2"/>
      <c r="F460" s="2"/>
      <c r="G460" s="2"/>
      <c r="H460" s="2"/>
    </row>
    <row r="461" spans="2:8">
      <c r="B461" s="2" t="s">
        <v>910</v>
      </c>
      <c r="C461" s="2">
        <v>20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26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31</v>
      </c>
      <c r="D463" s="2" t="s">
        <v>453</v>
      </c>
      <c r="E463" s="2"/>
      <c r="F463" s="2"/>
      <c r="G463" s="2"/>
      <c r="H463" s="2"/>
    </row>
    <row r="464" spans="2:8">
      <c r="B464" s="2" t="s">
        <v>913</v>
      </c>
      <c r="C464" s="2">
        <v>31</v>
      </c>
      <c r="D464" s="2" t="s">
        <v>453</v>
      </c>
      <c r="E464" s="2"/>
      <c r="F464" s="2"/>
      <c r="G464" s="2"/>
      <c r="H464" s="2"/>
    </row>
    <row r="465" spans="2:8">
      <c r="B465" s="2" t="s">
        <v>914</v>
      </c>
      <c r="C465" s="2">
        <v>30</v>
      </c>
      <c r="D465" s="2" t="s">
        <v>453</v>
      </c>
      <c r="E465" s="2"/>
      <c r="F465" s="2"/>
      <c r="G465" s="2"/>
      <c r="H465" s="2"/>
    </row>
    <row r="466" spans="2:8">
      <c r="B466" s="2" t="s">
        <v>915</v>
      </c>
      <c r="C466" s="2">
        <v>30</v>
      </c>
      <c r="D466" s="2" t="s">
        <v>453</v>
      </c>
      <c r="E466" s="2"/>
      <c r="F466" s="2"/>
      <c r="G466" s="2"/>
      <c r="H466" s="2"/>
    </row>
    <row r="467" spans="2:8">
      <c r="B467" s="2" t="s">
        <v>916</v>
      </c>
      <c r="C467" s="2">
        <v>26</v>
      </c>
      <c r="D467" s="2" t="s">
        <v>453</v>
      </c>
      <c r="E467" s="2"/>
      <c r="F467" s="2"/>
      <c r="G467" s="2"/>
      <c r="H467" s="2"/>
    </row>
    <row r="468" spans="2:8">
      <c r="B468" s="2" t="s">
        <v>917</v>
      </c>
      <c r="C468" s="2">
        <v>21</v>
      </c>
      <c r="D468" s="2" t="s">
        <v>453</v>
      </c>
      <c r="E468" s="2"/>
      <c r="F468" s="2"/>
      <c r="G468" s="2"/>
      <c r="H468" s="2"/>
    </row>
    <row r="469" spans="2:8">
      <c r="B469" s="2" t="s">
        <v>918</v>
      </c>
      <c r="C469" s="2">
        <v>18</v>
      </c>
      <c r="D469" s="2" t="s">
        <v>453</v>
      </c>
      <c r="E469" s="2"/>
      <c r="F469" s="2"/>
      <c r="G469" s="2"/>
      <c r="H469" s="2"/>
    </row>
    <row r="470" spans="2:8">
      <c r="B470" s="2" t="s">
        <v>919</v>
      </c>
      <c r="C470" s="2">
        <v>16</v>
      </c>
      <c r="D470" s="2" t="s">
        <v>453</v>
      </c>
      <c r="E470" s="2"/>
      <c r="F470" s="2"/>
      <c r="G470" s="2"/>
      <c r="H470" s="2"/>
    </row>
    <row r="471" spans="2:8">
      <c r="B471" s="2" t="s">
        <v>920</v>
      </c>
      <c r="C471" s="2">
        <v>19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17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27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25</v>
      </c>
      <c r="D475" s="2" t="s">
        <v>453</v>
      </c>
      <c r="E475" s="2"/>
      <c r="F475" s="2"/>
      <c r="G475" s="2"/>
      <c r="H475" s="2"/>
    </row>
    <row r="476" spans="2:8">
      <c r="B476" s="2" t="s">
        <v>925</v>
      </c>
      <c r="C476" s="2">
        <v>28</v>
      </c>
      <c r="D476" s="2" t="s">
        <v>453</v>
      </c>
      <c r="E476" s="2"/>
      <c r="F476" s="2"/>
      <c r="G476" s="2"/>
      <c r="H476" s="2"/>
    </row>
    <row r="477" spans="2:8">
      <c r="B477" s="2" t="s">
        <v>926</v>
      </c>
      <c r="C477" s="2">
        <v>29</v>
      </c>
      <c r="D477" s="2" t="s">
        <v>453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453</v>
      </c>
      <c r="E478" s="2"/>
      <c r="F478" s="2"/>
      <c r="G478" s="2"/>
      <c r="H478" s="2"/>
    </row>
    <row r="479" spans="2:8">
      <c r="B479" s="2" t="s">
        <v>928</v>
      </c>
      <c r="C479" s="2">
        <v>25</v>
      </c>
      <c r="D479" s="2" t="s">
        <v>453</v>
      </c>
      <c r="E479" s="2"/>
      <c r="F479" s="2"/>
      <c r="G479" s="2"/>
      <c r="H479" s="2"/>
    </row>
    <row r="480" spans="2:8">
      <c r="B480" s="2" t="s">
        <v>929</v>
      </c>
      <c r="C480" s="2">
        <v>19</v>
      </c>
      <c r="D480" s="2" t="s">
        <v>453</v>
      </c>
      <c r="E480" s="2"/>
      <c r="F480" s="2"/>
      <c r="G480" s="2"/>
      <c r="H480" s="2"/>
    </row>
    <row r="481" spans="2:8">
      <c r="B481" s="2" t="s">
        <v>930</v>
      </c>
      <c r="C481" s="2">
        <v>30</v>
      </c>
      <c r="D481" s="2" t="s">
        <v>453</v>
      </c>
      <c r="E481" s="2"/>
      <c r="F481" s="2"/>
      <c r="G481" s="2"/>
      <c r="H481" s="2"/>
    </row>
    <row r="482" spans="2:8">
      <c r="B482" s="2" t="s">
        <v>931</v>
      </c>
      <c r="C482" s="2">
        <v>31</v>
      </c>
      <c r="D482" s="2" t="s">
        <v>453</v>
      </c>
      <c r="E482" s="2"/>
      <c r="F482" s="2"/>
      <c r="G482" s="2"/>
      <c r="H482" s="2"/>
    </row>
    <row r="483" spans="2:8">
      <c r="B483" s="2" t="s">
        <v>932</v>
      </c>
      <c r="C483" s="2">
        <v>32</v>
      </c>
      <c r="D483" s="2" t="s">
        <v>453</v>
      </c>
      <c r="E483" s="2"/>
      <c r="F483" s="2"/>
      <c r="G483" s="2"/>
      <c r="H483" s="2"/>
    </row>
    <row r="484" spans="2:8">
      <c r="B484" s="2" t="s">
        <v>933</v>
      </c>
      <c r="C484" s="2">
        <v>32</v>
      </c>
      <c r="D484" s="2" t="s">
        <v>453</v>
      </c>
      <c r="E484" s="2"/>
      <c r="F484" s="2"/>
      <c r="G484" s="2"/>
      <c r="H484" s="2"/>
    </row>
    <row r="485" spans="2:8">
      <c r="B485" s="2" t="s">
        <v>934</v>
      </c>
      <c r="C485" s="2">
        <v>33</v>
      </c>
      <c r="D485" s="2" t="s">
        <v>453</v>
      </c>
      <c r="E485" s="2"/>
      <c r="F485" s="2"/>
      <c r="G485" s="2"/>
      <c r="H485" s="2"/>
    </row>
    <row r="486" spans="2:8">
      <c r="B486" s="2" t="s">
        <v>935</v>
      </c>
      <c r="C486" s="2">
        <v>33</v>
      </c>
      <c r="D486" s="2" t="s">
        <v>453</v>
      </c>
      <c r="E486" s="2"/>
      <c r="F486" s="2"/>
      <c r="G486" s="2"/>
      <c r="H486" s="2"/>
    </row>
    <row r="487" spans="2:8">
      <c r="B487" s="2" t="s">
        <v>936</v>
      </c>
      <c r="C487" s="2">
        <v>33</v>
      </c>
      <c r="D487" s="2" t="s">
        <v>453</v>
      </c>
      <c r="E487" s="2"/>
      <c r="F487" s="2"/>
      <c r="G487" s="2"/>
      <c r="H487" s="2"/>
    </row>
    <row r="488" spans="2:8">
      <c r="B488" s="2" t="s">
        <v>937</v>
      </c>
      <c r="C488" s="2">
        <v>32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33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31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23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34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36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33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25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19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14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453</v>
      </c>
      <c r="E504" s="2"/>
      <c r="F504" s="2"/>
      <c r="G504" s="2"/>
      <c r="H504" s="2"/>
    </row>
    <row r="505" spans="2:8">
      <c r="B505" s="2" t="s">
        <v>954</v>
      </c>
      <c r="C505" s="2">
        <v>32</v>
      </c>
      <c r="D505" s="2" t="s">
        <v>453</v>
      </c>
      <c r="E505" s="2"/>
      <c r="F505" s="2"/>
      <c r="G505" s="2"/>
      <c r="H505" s="2"/>
    </row>
    <row r="506" spans="2:8">
      <c r="B506" s="2" t="s">
        <v>955</v>
      </c>
      <c r="C506" s="2">
        <v>34</v>
      </c>
      <c r="D506" s="2" t="s">
        <v>453</v>
      </c>
      <c r="E506" s="2"/>
      <c r="F506" s="2"/>
      <c r="G506" s="2"/>
      <c r="H506" s="2"/>
    </row>
    <row r="507" spans="2:8">
      <c r="B507" s="2" t="s">
        <v>956</v>
      </c>
      <c r="C507" s="2">
        <v>36</v>
      </c>
      <c r="D507" s="2" t="s">
        <v>453</v>
      </c>
      <c r="E507" s="2"/>
      <c r="F507" s="2"/>
      <c r="G507" s="2"/>
      <c r="H507" s="2"/>
    </row>
    <row r="508" spans="2:8">
      <c r="B508" s="2" t="s">
        <v>957</v>
      </c>
      <c r="C508" s="2">
        <v>28</v>
      </c>
      <c r="D508" s="2" t="s">
        <v>453</v>
      </c>
      <c r="E508" s="2"/>
      <c r="F508" s="2"/>
      <c r="G508" s="2"/>
      <c r="H508" s="2"/>
    </row>
    <row r="509" spans="2:8">
      <c r="B509" s="2" t="s">
        <v>958</v>
      </c>
      <c r="C509" s="2">
        <v>32</v>
      </c>
      <c r="D509" s="2" t="s">
        <v>453</v>
      </c>
      <c r="E509" s="2"/>
      <c r="F509" s="2"/>
      <c r="G509" s="2"/>
      <c r="H509" s="2"/>
    </row>
    <row r="510" spans="2:8">
      <c r="B510" s="2" t="s">
        <v>959</v>
      </c>
      <c r="C510" s="2">
        <v>34</v>
      </c>
      <c r="D510" s="2" t="s">
        <v>453</v>
      </c>
      <c r="E510" s="2"/>
      <c r="F510" s="2"/>
      <c r="G510" s="2"/>
      <c r="H510" s="2"/>
    </row>
    <row r="511" spans="2:8">
      <c r="B511" s="2" t="s">
        <v>960</v>
      </c>
      <c r="C511" s="2">
        <v>37</v>
      </c>
      <c r="D511" s="2" t="s">
        <v>453</v>
      </c>
      <c r="E511" s="2"/>
      <c r="F511" s="2"/>
      <c r="G511" s="2"/>
      <c r="H511" s="2"/>
    </row>
    <row r="512" spans="2:8">
      <c r="B512" s="2" t="s">
        <v>961</v>
      </c>
      <c r="C512" s="2">
        <v>37</v>
      </c>
      <c r="D512" s="2" t="s">
        <v>453</v>
      </c>
      <c r="E512" s="2"/>
      <c r="F512" s="2"/>
      <c r="G512" s="2"/>
      <c r="H512" s="2"/>
    </row>
    <row r="513" spans="2:8">
      <c r="B513" s="2" t="s">
        <v>962</v>
      </c>
      <c r="C513" s="2">
        <v>27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29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36</v>
      </c>
      <c r="D516" s="2" t="s">
        <v>453</v>
      </c>
      <c r="E516" s="2"/>
      <c r="F516" s="2"/>
      <c r="G516" s="2"/>
      <c r="H516" s="2"/>
    </row>
    <row r="517" spans="2:8">
      <c r="B517" s="2" t="s">
        <v>966</v>
      </c>
      <c r="C517" s="2">
        <v>37</v>
      </c>
      <c r="D517" s="2" t="s">
        <v>453</v>
      </c>
      <c r="E517" s="2"/>
      <c r="F517" s="2"/>
      <c r="G517" s="2"/>
      <c r="H517" s="2"/>
    </row>
    <row r="518" spans="2:8">
      <c r="B518" s="2" t="s">
        <v>967</v>
      </c>
      <c r="C518" s="2">
        <v>28</v>
      </c>
      <c r="D518" s="2" t="s">
        <v>453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28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26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453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453</v>
      </c>
      <c r="E523" s="2"/>
      <c r="F523" s="2"/>
      <c r="G523" s="2"/>
      <c r="H523" s="2"/>
    </row>
    <row r="524" spans="2:8">
      <c r="B524" s="2" t="s">
        <v>973</v>
      </c>
      <c r="C524" s="2">
        <v>26</v>
      </c>
      <c r="D524" s="2" t="s">
        <v>453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453</v>
      </c>
      <c r="E525" s="2"/>
      <c r="F525" s="2"/>
      <c r="G525" s="2"/>
      <c r="H525" s="2"/>
    </row>
    <row r="526" spans="2:8">
      <c r="B526" s="2" t="s">
        <v>975</v>
      </c>
      <c r="C526" s="2">
        <v>25</v>
      </c>
      <c r="D526" s="2" t="s">
        <v>453</v>
      </c>
      <c r="E526" s="2"/>
      <c r="F526" s="2"/>
      <c r="G526" s="2"/>
      <c r="H526" s="2"/>
    </row>
    <row r="527" spans="2:8">
      <c r="B527" s="2" t="s">
        <v>976</v>
      </c>
      <c r="C527" s="2">
        <v>24</v>
      </c>
      <c r="D527" s="2" t="s">
        <v>453</v>
      </c>
      <c r="E527" s="2"/>
      <c r="F527" s="2"/>
      <c r="G527" s="2"/>
      <c r="H527" s="2"/>
    </row>
    <row r="528" spans="2:8">
      <c r="B528" s="2" t="s">
        <v>977</v>
      </c>
      <c r="C528" s="2">
        <v>23</v>
      </c>
      <c r="D528" s="2" t="s">
        <v>453</v>
      </c>
      <c r="E528" s="2"/>
      <c r="F528" s="2"/>
      <c r="G528" s="2"/>
      <c r="H528" s="2"/>
    </row>
    <row r="529" spans="2:8">
      <c r="B529" s="2" t="s">
        <v>978</v>
      </c>
      <c r="C529" s="2">
        <v>23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26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30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453</v>
      </c>
      <c r="E535" s="2"/>
      <c r="F535" s="2"/>
      <c r="G535" s="2"/>
      <c r="H535" s="2"/>
    </row>
    <row r="536" spans="2:8">
      <c r="B536" s="2" t="s">
        <v>985</v>
      </c>
      <c r="C536" s="2">
        <v>35</v>
      </c>
      <c r="D536" s="2" t="s">
        <v>453</v>
      </c>
      <c r="E536" s="2"/>
      <c r="F536" s="2"/>
      <c r="G536" s="2"/>
      <c r="H536" s="2"/>
    </row>
    <row r="537" spans="2:8">
      <c r="B537" s="2" t="s">
        <v>986</v>
      </c>
      <c r="C537" s="2">
        <v>39</v>
      </c>
      <c r="D537" s="2" t="s">
        <v>453</v>
      </c>
      <c r="E537" s="2"/>
      <c r="F537" s="2"/>
      <c r="G537" s="2"/>
      <c r="H537" s="2"/>
    </row>
    <row r="538" spans="2:8">
      <c r="B538" s="2" t="s">
        <v>987</v>
      </c>
      <c r="C538" s="2">
        <v>38</v>
      </c>
      <c r="D538" s="2" t="s">
        <v>453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453</v>
      </c>
      <c r="E539" s="2"/>
      <c r="F539" s="2"/>
      <c r="G539" s="2"/>
      <c r="H539" s="2"/>
    </row>
    <row r="540" spans="2:8">
      <c r="B540" s="2" t="s">
        <v>989</v>
      </c>
      <c r="C540" s="2">
        <v>34</v>
      </c>
      <c r="D540" s="2" t="s">
        <v>453</v>
      </c>
      <c r="E540" s="2"/>
      <c r="F540" s="2"/>
      <c r="G540" s="2"/>
      <c r="H540" s="2"/>
    </row>
    <row r="541" spans="2:8">
      <c r="B541" s="2" t="s">
        <v>990</v>
      </c>
      <c r="C541" s="2">
        <v>26</v>
      </c>
      <c r="D541" s="2" t="s">
        <v>453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453</v>
      </c>
      <c r="E542" s="2"/>
      <c r="F542" s="2"/>
      <c r="G542" s="2"/>
      <c r="H542" s="2"/>
    </row>
    <row r="543" spans="2:8">
      <c r="B543" s="2" t="s">
        <v>992</v>
      </c>
      <c r="C543" s="2">
        <v>30</v>
      </c>
      <c r="D543" s="2" t="s">
        <v>453</v>
      </c>
      <c r="E543" s="2"/>
      <c r="F543" s="2"/>
      <c r="G543" s="2"/>
      <c r="H543" s="2"/>
    </row>
    <row r="544" spans="2:8">
      <c r="B544" s="2" t="s">
        <v>993</v>
      </c>
      <c r="C544" s="2">
        <v>30</v>
      </c>
      <c r="D544" s="2" t="s">
        <v>453</v>
      </c>
      <c r="E544" s="2"/>
      <c r="F544" s="2"/>
      <c r="G544" s="2"/>
      <c r="H544" s="2"/>
    </row>
    <row r="545" spans="2:8">
      <c r="B545" s="2" t="s">
        <v>994</v>
      </c>
      <c r="C545" s="2">
        <v>31</v>
      </c>
      <c r="D545" s="2" t="s">
        <v>453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453</v>
      </c>
      <c r="E546" s="2"/>
      <c r="F546" s="2"/>
      <c r="G546" s="2"/>
      <c r="H546" s="2"/>
    </row>
    <row r="547" spans="2:8">
      <c r="B547" s="2" t="s">
        <v>996</v>
      </c>
      <c r="C547" s="2">
        <v>21</v>
      </c>
      <c r="D547" s="2" t="s">
        <v>453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453</v>
      </c>
      <c r="E548" s="2"/>
      <c r="F548" s="2"/>
      <c r="G548" s="2"/>
      <c r="H548" s="2"/>
    </row>
    <row r="549" spans="2:8">
      <c r="B549" s="2" t="s">
        <v>998</v>
      </c>
      <c r="C549" s="2">
        <v>26</v>
      </c>
      <c r="D549" s="2" t="s">
        <v>453</v>
      </c>
      <c r="E549" s="2"/>
      <c r="F549" s="2"/>
      <c r="G549" s="2"/>
      <c r="H549" s="2"/>
    </row>
    <row r="550" spans="2:8">
      <c r="B550" s="2" t="s">
        <v>999</v>
      </c>
      <c r="C550" s="2">
        <v>23</v>
      </c>
      <c r="D550" s="2" t="s">
        <v>453</v>
      </c>
      <c r="E550" s="2"/>
      <c r="F550" s="2"/>
      <c r="G550" s="2"/>
      <c r="H550" s="2"/>
    </row>
    <row r="551" spans="2:8">
      <c r="B551" s="2" t="s">
        <v>1000</v>
      </c>
      <c r="C551" s="2">
        <v>24</v>
      </c>
      <c r="D551" s="2" t="s">
        <v>453</v>
      </c>
      <c r="E551" s="2"/>
      <c r="F551" s="2"/>
      <c r="G551" s="2"/>
      <c r="H551" s="2"/>
    </row>
    <row r="552" spans="2:8">
      <c r="B552" s="2" t="s">
        <v>1001</v>
      </c>
      <c r="C552" s="2">
        <v>27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28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28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28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20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11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24</v>
      </c>
      <c r="D558" s="2" t="s">
        <v>453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453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453</v>
      </c>
      <c r="E560" s="2"/>
      <c r="F560" s="2"/>
      <c r="G560" s="2"/>
      <c r="H560" s="2"/>
    </row>
    <row r="561" spans="2:8">
      <c r="B561" s="2" t="s">
        <v>1010</v>
      </c>
      <c r="C561" s="2">
        <v>19</v>
      </c>
      <c r="D561" s="2" t="s">
        <v>453</v>
      </c>
      <c r="E561" s="2"/>
      <c r="F561" s="2"/>
      <c r="G561" s="2"/>
      <c r="H561" s="2"/>
    </row>
    <row r="562" spans="2:8">
      <c r="B562" s="2" t="s">
        <v>1011</v>
      </c>
      <c r="C562" s="2">
        <v>21</v>
      </c>
      <c r="D562" s="2" t="s">
        <v>453</v>
      </c>
      <c r="E562" s="2"/>
      <c r="F562" s="2"/>
      <c r="G562" s="2"/>
      <c r="H562" s="2"/>
    </row>
    <row r="563" spans="2:8">
      <c r="B563" s="2" t="s">
        <v>1012</v>
      </c>
      <c r="C563" s="2">
        <v>24</v>
      </c>
      <c r="D563" s="2" t="s">
        <v>453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453</v>
      </c>
      <c r="E564" s="2"/>
      <c r="F564" s="2"/>
      <c r="G564" s="2"/>
      <c r="H564" s="2"/>
    </row>
    <row r="565" spans="2:8">
      <c r="B565" s="2" t="s">
        <v>1014</v>
      </c>
      <c r="C565" s="2">
        <v>28</v>
      </c>
      <c r="D565" s="2" t="s">
        <v>453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453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453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453</v>
      </c>
      <c r="E568" s="2"/>
      <c r="F568" s="2"/>
      <c r="G568" s="2"/>
      <c r="H568" s="2"/>
    </row>
    <row r="569" spans="2:8">
      <c r="B569" s="2" t="s">
        <v>1018</v>
      </c>
      <c r="C569" s="2">
        <v>40</v>
      </c>
      <c r="D569" s="2" t="s">
        <v>453</v>
      </c>
      <c r="E569" s="2"/>
      <c r="F569" s="2"/>
      <c r="G569" s="2"/>
      <c r="H569" s="2"/>
    </row>
    <row r="570" spans="2:8">
      <c r="B570" s="2" t="s">
        <v>1019</v>
      </c>
      <c r="C570" s="2">
        <v>38</v>
      </c>
      <c r="D570" s="2" t="s">
        <v>453</v>
      </c>
      <c r="E570" s="2"/>
      <c r="F570" s="2"/>
      <c r="G570" s="2"/>
      <c r="H570" s="2"/>
    </row>
    <row r="571" spans="2:8">
      <c r="B571" s="2" t="s">
        <v>1020</v>
      </c>
      <c r="C571" s="2">
        <v>36</v>
      </c>
      <c r="D571" s="2" t="s">
        <v>453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453</v>
      </c>
      <c r="E572" s="2"/>
      <c r="F572" s="2"/>
      <c r="G572" s="2"/>
      <c r="H572" s="2"/>
    </row>
    <row r="573" spans="2:8">
      <c r="B573" s="2" t="s">
        <v>1022</v>
      </c>
      <c r="C573" s="2">
        <v>22</v>
      </c>
      <c r="D573" s="2" t="s">
        <v>453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453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453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453</v>
      </c>
      <c r="E576" s="2"/>
      <c r="F576" s="2"/>
      <c r="G576" s="2"/>
      <c r="H576" s="2"/>
    </row>
    <row r="577" spans="2:8">
      <c r="B577" s="2" t="s">
        <v>1026</v>
      </c>
      <c r="C577" s="2">
        <v>27</v>
      </c>
      <c r="D577" s="2" t="s">
        <v>453</v>
      </c>
      <c r="E577" s="2"/>
      <c r="F577" s="2"/>
      <c r="G577" s="2"/>
      <c r="H577" s="2"/>
    </row>
    <row r="578" spans="2:8">
      <c r="B578" s="2" t="s">
        <v>1027</v>
      </c>
      <c r="C578" s="2">
        <v>25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24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24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30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30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33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29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26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27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27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24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18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22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24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23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25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24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34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25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41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42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43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32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34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33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25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26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25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16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22</v>
      </c>
      <c r="D627" s="2" t="s">
        <v>453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453</v>
      </c>
      <c r="E628" s="2"/>
      <c r="F628" s="2"/>
      <c r="G628" s="2"/>
      <c r="H628" s="2"/>
    </row>
    <row r="629" spans="2:8">
      <c r="B629" s="2" t="s">
        <v>1078</v>
      </c>
      <c r="C629" s="2">
        <v>30</v>
      </c>
      <c r="D629" s="2" t="s">
        <v>453</v>
      </c>
      <c r="E629" s="2"/>
      <c r="F629" s="2"/>
      <c r="G629" s="2"/>
      <c r="H629" s="2"/>
    </row>
    <row r="630" spans="2:8">
      <c r="B630" s="2" t="s">
        <v>1079</v>
      </c>
      <c r="C630" s="2">
        <v>31</v>
      </c>
      <c r="D630" s="2" t="s">
        <v>453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453</v>
      </c>
      <c r="E631" s="2"/>
      <c r="F631" s="2"/>
      <c r="G631" s="2"/>
      <c r="H631" s="2"/>
    </row>
    <row r="632" spans="2:8">
      <c r="B632" s="2" t="s">
        <v>1081</v>
      </c>
      <c r="C632" s="2">
        <v>30</v>
      </c>
      <c r="D632" s="2" t="s">
        <v>453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453</v>
      </c>
      <c r="E633" s="2"/>
      <c r="F633" s="2"/>
      <c r="G633" s="2"/>
      <c r="H633" s="2"/>
    </row>
    <row r="634" spans="2:8">
      <c r="B634" s="2" t="s">
        <v>1083</v>
      </c>
      <c r="C634" s="2">
        <v>23</v>
      </c>
      <c r="D634" s="2" t="s">
        <v>453</v>
      </c>
      <c r="E634" s="2"/>
      <c r="F634" s="2"/>
      <c r="G634" s="2"/>
      <c r="H634" s="2"/>
    </row>
    <row r="635" spans="2:8">
      <c r="B635" s="2" t="s">
        <v>1084</v>
      </c>
      <c r="C635" s="2">
        <v>25</v>
      </c>
      <c r="D635" s="2" t="s">
        <v>453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453</v>
      </c>
      <c r="E636" s="2"/>
      <c r="F636" s="2"/>
      <c r="G636" s="2"/>
      <c r="H636" s="2"/>
    </row>
    <row r="637" spans="2:8">
      <c r="B637" s="2" t="s">
        <v>1086</v>
      </c>
      <c r="C637" s="2">
        <v>25</v>
      </c>
      <c r="D637" s="2" t="s">
        <v>453</v>
      </c>
      <c r="E637" s="2"/>
      <c r="F637" s="2"/>
      <c r="G637" s="2"/>
      <c r="H637" s="2"/>
    </row>
    <row r="638" spans="2:8">
      <c r="B638" s="2" t="s">
        <v>1087</v>
      </c>
      <c r="C638" s="2">
        <v>26</v>
      </c>
      <c r="D638" s="2" t="s">
        <v>453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453</v>
      </c>
      <c r="E639" s="2"/>
      <c r="F639" s="2"/>
      <c r="G639" s="2"/>
      <c r="H639" s="2"/>
    </row>
    <row r="640" spans="2:8">
      <c r="B640" s="2" t="s">
        <v>1089</v>
      </c>
      <c r="C640" s="2">
        <v>26</v>
      </c>
      <c r="D640" s="2" t="s">
        <v>453</v>
      </c>
      <c r="E640" s="2"/>
      <c r="F640" s="2"/>
      <c r="G640" s="2"/>
      <c r="H640" s="2"/>
    </row>
    <row r="641" spans="2:8">
      <c r="B641" s="2" t="s">
        <v>1090</v>
      </c>
      <c r="C641" s="2">
        <v>21</v>
      </c>
      <c r="D641" s="2" t="s">
        <v>453</v>
      </c>
      <c r="E641" s="2"/>
      <c r="F641" s="2"/>
      <c r="G641" s="2"/>
      <c r="H641" s="2"/>
    </row>
    <row r="642" spans="2:8">
      <c r="B642" s="2" t="s">
        <v>1091</v>
      </c>
      <c r="C642" s="2">
        <v>33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34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35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34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32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35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31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27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28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26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22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32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28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26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17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19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20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21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22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22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23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22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22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21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20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32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31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28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22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26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25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23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23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19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24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28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26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26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27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23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34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37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38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35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31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453</v>
      </c>
      <c r="E696" s="2"/>
      <c r="F696" s="2"/>
      <c r="G696" s="2"/>
      <c r="H696" s="2"/>
    </row>
    <row r="697" spans="2:8">
      <c r="B697" s="2" t="s">
        <v>1146</v>
      </c>
      <c r="C697" s="2">
        <v>28</v>
      </c>
      <c r="D697" s="2" t="s">
        <v>453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453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453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453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453</v>
      </c>
      <c r="E701" s="2"/>
      <c r="F701" s="2"/>
      <c r="G701" s="2"/>
      <c r="H701" s="2"/>
    </row>
    <row r="702" spans="2:8">
      <c r="B702" s="2" t="s">
        <v>1151</v>
      </c>
      <c r="C702" s="2">
        <v>19</v>
      </c>
      <c r="D702" s="2" t="s">
        <v>453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453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453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453</v>
      </c>
      <c r="E705" s="2"/>
      <c r="F705" s="2"/>
      <c r="G705" s="2"/>
      <c r="H705" s="2"/>
    </row>
    <row r="706" spans="2:8">
      <c r="B706" s="2" t="s">
        <v>1155</v>
      </c>
      <c r="C706" s="2">
        <v>27</v>
      </c>
      <c r="D706" s="2" t="s">
        <v>453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453</v>
      </c>
      <c r="E707" s="2"/>
      <c r="F707" s="2"/>
      <c r="G707" s="2"/>
      <c r="H707" s="2"/>
    </row>
    <row r="708" spans="2:8">
      <c r="B708" s="2" t="s">
        <v>1157</v>
      </c>
      <c r="C708" s="2">
        <v>26</v>
      </c>
      <c r="D708" s="2" t="s">
        <v>453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453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453</v>
      </c>
      <c r="E710" s="2"/>
      <c r="F710" s="2"/>
      <c r="G710" s="2"/>
      <c r="H710" s="2"/>
    </row>
    <row r="711" spans="2:8">
      <c r="B711" s="2" t="s">
        <v>1160</v>
      </c>
      <c r="C711" s="2">
        <v>20</v>
      </c>
      <c r="D711" s="2" t="s">
        <v>453</v>
      </c>
      <c r="E711" s="2"/>
      <c r="F711" s="2"/>
      <c r="G711" s="2"/>
      <c r="H711" s="2"/>
    </row>
    <row r="712" spans="2:8">
      <c r="B712" s="2" t="s">
        <v>1161</v>
      </c>
      <c r="C712" s="2">
        <v>25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31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36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37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39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35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22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25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26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23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22</v>
      </c>
      <c r="D723" s="2" t="s">
        <v>453</v>
      </c>
      <c r="E723" s="2"/>
      <c r="F723" s="2"/>
      <c r="G723" s="2"/>
      <c r="H723" s="2"/>
    </row>
    <row r="724" spans="2:8">
      <c r="B724" s="2" t="s">
        <v>1173</v>
      </c>
      <c r="C724" s="2">
        <v>22</v>
      </c>
      <c r="D724" s="2" t="s">
        <v>453</v>
      </c>
      <c r="E724" s="2"/>
      <c r="F724" s="2"/>
      <c r="G724" s="2"/>
      <c r="H724" s="2"/>
    </row>
    <row r="725" spans="2:8">
      <c r="B725" s="2" t="s">
        <v>1174</v>
      </c>
      <c r="C725" s="2">
        <v>23</v>
      </c>
      <c r="D725" s="2" t="s">
        <v>453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453</v>
      </c>
      <c r="E726" s="2"/>
      <c r="F726" s="2"/>
      <c r="G726" s="2"/>
      <c r="H726" s="2"/>
    </row>
    <row r="727" spans="2:8">
      <c r="B727" s="2" t="s">
        <v>1176</v>
      </c>
      <c r="C727" s="2">
        <v>28</v>
      </c>
      <c r="D727" s="2" t="s">
        <v>453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453</v>
      </c>
      <c r="E728" s="2"/>
      <c r="F728" s="2"/>
      <c r="G728" s="2"/>
      <c r="H728" s="2"/>
    </row>
    <row r="729" spans="2:8">
      <c r="B729" s="2" t="s">
        <v>1178</v>
      </c>
      <c r="C729" s="2">
        <v>28</v>
      </c>
      <c r="D729" s="2" t="s">
        <v>453</v>
      </c>
      <c r="E729" s="2"/>
      <c r="F729" s="2"/>
      <c r="G729" s="2"/>
      <c r="H729" s="2"/>
    </row>
    <row r="730" spans="2:8">
      <c r="B730" s="2" t="s">
        <v>1179</v>
      </c>
      <c r="C730" s="2">
        <v>28</v>
      </c>
      <c r="D730" s="2" t="s">
        <v>453</v>
      </c>
      <c r="E730" s="2"/>
      <c r="F730" s="2"/>
      <c r="G730" s="2"/>
      <c r="H730" s="2"/>
    </row>
    <row r="731" spans="2:8">
      <c r="B731" s="2" t="s">
        <v>1180</v>
      </c>
      <c r="C731" s="2">
        <v>25</v>
      </c>
      <c r="D731" s="2" t="s">
        <v>453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453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453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453</v>
      </c>
      <c r="E734" s="2"/>
      <c r="F734" s="2"/>
      <c r="G734" s="2"/>
      <c r="H734" s="2"/>
    </row>
    <row r="735" spans="2:8">
      <c r="B735" s="2" t="s">
        <v>1184</v>
      </c>
      <c r="C735" s="2">
        <v>30</v>
      </c>
      <c r="D735" s="2" t="s">
        <v>453</v>
      </c>
      <c r="E735" s="2"/>
      <c r="F735" s="2"/>
      <c r="G735" s="2"/>
      <c r="H735" s="2"/>
    </row>
    <row r="736" spans="2:8">
      <c r="B736" s="2" t="s">
        <v>1185</v>
      </c>
      <c r="C736" s="2">
        <v>30</v>
      </c>
      <c r="D736" s="2" t="s">
        <v>453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453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453</v>
      </c>
      <c r="E738" s="2"/>
      <c r="F738" s="2"/>
      <c r="G738" s="2"/>
      <c r="H738" s="2"/>
    </row>
    <row r="739" spans="2:8">
      <c r="B739" s="2" t="s">
        <v>1188</v>
      </c>
      <c r="C739" s="2">
        <v>32</v>
      </c>
      <c r="D739" s="2" t="s">
        <v>453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453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453</v>
      </c>
      <c r="E741" s="2"/>
      <c r="F741" s="2"/>
      <c r="G741" s="2"/>
      <c r="H741" s="2"/>
    </row>
    <row r="742" spans="2:8">
      <c r="B742" s="2" t="s">
        <v>1191</v>
      </c>
      <c r="C742" s="2">
        <v>33</v>
      </c>
      <c r="D742" s="2" t="s">
        <v>453</v>
      </c>
      <c r="E742" s="2"/>
      <c r="F742" s="2"/>
      <c r="G742" s="2"/>
      <c r="H742" s="2"/>
    </row>
    <row r="743" spans="2:8">
      <c r="B743" s="2" t="s">
        <v>1192</v>
      </c>
      <c r="C743" s="2">
        <v>33</v>
      </c>
      <c r="D743" s="2" t="s">
        <v>453</v>
      </c>
      <c r="E743" s="2"/>
      <c r="F743" s="2"/>
      <c r="G743" s="2"/>
      <c r="H743" s="2"/>
    </row>
    <row r="744" spans="2:8">
      <c r="B744" s="2" t="s">
        <v>1193</v>
      </c>
      <c r="C744" s="2">
        <v>33</v>
      </c>
      <c r="D744" s="2" t="s">
        <v>453</v>
      </c>
      <c r="E744" s="2"/>
      <c r="F744" s="2"/>
      <c r="G744" s="2"/>
      <c r="H744" s="2"/>
    </row>
    <row r="745" spans="2:8">
      <c r="B745" s="2" t="s">
        <v>1194</v>
      </c>
      <c r="C745" s="2">
        <v>30</v>
      </c>
      <c r="D745" s="2" t="s">
        <v>453</v>
      </c>
      <c r="E745" s="2"/>
      <c r="F745" s="2"/>
      <c r="G745" s="2"/>
      <c r="H745" s="2"/>
    </row>
    <row r="746" spans="2:8">
      <c r="B746" s="2" t="s">
        <v>1195</v>
      </c>
      <c r="C746" s="2">
        <v>26</v>
      </c>
      <c r="D746" s="2" t="s">
        <v>453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453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453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453</v>
      </c>
      <c r="E749" s="2"/>
      <c r="F749" s="2"/>
      <c r="G749" s="2"/>
      <c r="H749" s="2"/>
    </row>
    <row r="750" spans="2:8">
      <c r="B750" s="2" t="s">
        <v>1199</v>
      </c>
      <c r="C750" s="2">
        <v>26</v>
      </c>
      <c r="D750" s="2" t="s">
        <v>453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34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34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33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28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23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453</v>
      </c>
      <c r="E761" s="2"/>
      <c r="F761" s="2"/>
      <c r="G761" s="2"/>
      <c r="H761" s="2"/>
    </row>
    <row r="762" spans="2:8">
      <c r="B762" s="2" t="s">
        <v>1211</v>
      </c>
      <c r="C762" s="2">
        <v>29</v>
      </c>
      <c r="D762" s="2" t="s">
        <v>453</v>
      </c>
      <c r="E762" s="2"/>
      <c r="F762" s="2"/>
      <c r="G762" s="2"/>
      <c r="H762" s="2"/>
    </row>
    <row r="763" spans="2:8">
      <c r="B763" s="2" t="s">
        <v>1212</v>
      </c>
      <c r="C763" s="2">
        <v>28</v>
      </c>
      <c r="D763" s="2" t="s">
        <v>453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453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453</v>
      </c>
      <c r="E765" s="2"/>
      <c r="F765" s="2"/>
      <c r="G765" s="2"/>
      <c r="H765" s="2"/>
    </row>
    <row r="766" spans="2:8">
      <c r="B766" s="2" t="s">
        <v>1215</v>
      </c>
      <c r="C766" s="2">
        <v>28</v>
      </c>
      <c r="D766" s="2" t="s">
        <v>453</v>
      </c>
      <c r="E766" s="2"/>
      <c r="F766" s="2"/>
      <c r="G766" s="2"/>
      <c r="H766" s="2"/>
    </row>
    <row r="767" spans="2:8">
      <c r="B767" s="2" t="s">
        <v>1216</v>
      </c>
      <c r="C767" s="2">
        <v>26</v>
      </c>
      <c r="D767" s="2" t="s">
        <v>453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453</v>
      </c>
      <c r="E768" s="2"/>
      <c r="F768" s="2"/>
      <c r="G768" s="2"/>
      <c r="H768" s="2"/>
    </row>
    <row r="769" spans="2:8">
      <c r="B769" s="2" t="s">
        <v>1218</v>
      </c>
      <c r="C769" s="2">
        <v>37</v>
      </c>
      <c r="D769" s="2" t="s">
        <v>453</v>
      </c>
      <c r="E769" s="2"/>
      <c r="F769" s="2"/>
      <c r="G769" s="2"/>
      <c r="H769" s="2"/>
    </row>
    <row r="770" spans="2:8">
      <c r="B770" s="2" t="s">
        <v>1219</v>
      </c>
      <c r="C770" s="2">
        <v>37</v>
      </c>
      <c r="D770" s="2" t="s">
        <v>453</v>
      </c>
      <c r="E770" s="2"/>
      <c r="F770" s="2"/>
      <c r="G770" s="2"/>
      <c r="H770" s="2"/>
    </row>
    <row r="771" spans="2:8">
      <c r="B771" s="2" t="s">
        <v>1220</v>
      </c>
      <c r="C771" s="2">
        <v>37</v>
      </c>
      <c r="D771" s="2" t="s">
        <v>453</v>
      </c>
      <c r="E771" s="2"/>
      <c r="F771" s="2"/>
      <c r="G771" s="2"/>
      <c r="H771" s="2"/>
    </row>
    <row r="772" spans="2:8">
      <c r="B772" s="2" t="s">
        <v>1221</v>
      </c>
      <c r="C772" s="2">
        <v>36</v>
      </c>
      <c r="D772" s="2" t="s">
        <v>453</v>
      </c>
      <c r="E772" s="2"/>
      <c r="F772" s="2"/>
      <c r="G772" s="2"/>
      <c r="H772" s="2"/>
    </row>
    <row r="773" spans="2:8">
      <c r="B773" s="2" t="s">
        <v>1222</v>
      </c>
      <c r="C773" s="2">
        <v>30</v>
      </c>
      <c r="D773" s="2" t="s">
        <v>453</v>
      </c>
      <c r="E773" s="2"/>
      <c r="F773" s="2"/>
      <c r="G773" s="2"/>
      <c r="H773" s="2"/>
    </row>
    <row r="774" spans="2:8">
      <c r="B774" s="2" t="s">
        <v>1223</v>
      </c>
      <c r="C774" s="2">
        <v>25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28</v>
      </c>
      <c r="D775" s="2" t="s">
        <v>453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453</v>
      </c>
      <c r="E776" s="2"/>
      <c r="F776" s="2"/>
      <c r="G776" s="2"/>
      <c r="H776" s="2"/>
    </row>
    <row r="777" spans="2:8">
      <c r="B777" s="2" t="s">
        <v>1226</v>
      </c>
      <c r="C777" s="2">
        <v>28</v>
      </c>
      <c r="D777" s="2" t="s">
        <v>453</v>
      </c>
      <c r="E777" s="2"/>
      <c r="F777" s="2"/>
      <c r="G777" s="2"/>
      <c r="H777" s="2"/>
    </row>
    <row r="778" spans="2:8">
      <c r="B778" s="2" t="s">
        <v>1227</v>
      </c>
      <c r="C778" s="2">
        <v>24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27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28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18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21</v>
      </c>
      <c r="D787" s="2" t="s">
        <v>453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453</v>
      </c>
      <c r="E788" s="2"/>
      <c r="F788" s="2"/>
      <c r="G788" s="2"/>
      <c r="H788" s="2"/>
    </row>
    <row r="789" spans="2:8">
      <c r="B789" s="2" t="s">
        <v>1238</v>
      </c>
      <c r="C789" s="2">
        <v>27</v>
      </c>
      <c r="D789" s="2" t="s">
        <v>453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453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453</v>
      </c>
      <c r="E791" s="2"/>
      <c r="F791" s="2"/>
      <c r="G791" s="2"/>
      <c r="H791" s="2"/>
    </row>
    <row r="792" spans="2:8">
      <c r="B792" s="2" t="s">
        <v>1241</v>
      </c>
      <c r="C792" s="2">
        <v>31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31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20</v>
      </c>
      <c r="D794" s="2" t="s">
        <v>453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21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31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31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36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36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33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453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453</v>
      </c>
      <c r="E812" s="2"/>
      <c r="F812" s="2"/>
      <c r="G812" s="2"/>
      <c r="H812" s="2"/>
    </row>
    <row r="813" spans="2:8">
      <c r="B813" s="2" t="s">
        <v>1262</v>
      </c>
      <c r="C813" s="2">
        <v>30</v>
      </c>
      <c r="D813" s="2" t="s">
        <v>453</v>
      </c>
      <c r="E813" s="2"/>
      <c r="F813" s="2"/>
      <c r="G813" s="2"/>
      <c r="H813" s="2"/>
    </row>
    <row r="814" spans="2:8">
      <c r="B814" s="2" t="s">
        <v>1263</v>
      </c>
      <c r="C814" s="2">
        <v>30</v>
      </c>
      <c r="D814" s="2" t="s">
        <v>453</v>
      </c>
      <c r="E814" s="2"/>
      <c r="F814" s="2"/>
      <c r="G814" s="2"/>
      <c r="H814" s="2"/>
    </row>
    <row r="815" spans="2:8">
      <c r="B815" s="2" t="s">
        <v>1264</v>
      </c>
      <c r="C815" s="2">
        <v>23</v>
      </c>
      <c r="D815" s="2" t="s">
        <v>453</v>
      </c>
      <c r="E815" s="2"/>
      <c r="F815" s="2"/>
      <c r="G815" s="2"/>
      <c r="H815" s="2"/>
    </row>
    <row r="816" spans="2:8">
      <c r="B816" s="2" t="s">
        <v>1265</v>
      </c>
      <c r="C816" s="2">
        <v>36</v>
      </c>
      <c r="D816" s="2" t="s">
        <v>453</v>
      </c>
      <c r="E816" s="2"/>
      <c r="F816" s="2"/>
      <c r="G816" s="2"/>
      <c r="H816" s="2"/>
    </row>
    <row r="817" spans="2:8">
      <c r="B817" s="2" t="s">
        <v>1266</v>
      </c>
      <c r="C817" s="2">
        <v>38</v>
      </c>
      <c r="D817" s="2" t="s">
        <v>453</v>
      </c>
      <c r="E817" s="2"/>
      <c r="F817" s="2"/>
      <c r="G817" s="2"/>
      <c r="H817" s="2"/>
    </row>
    <row r="818" spans="2:8">
      <c r="B818" s="2" t="s">
        <v>1267</v>
      </c>
      <c r="C818" s="2">
        <v>37</v>
      </c>
      <c r="D818" s="2" t="s">
        <v>453</v>
      </c>
      <c r="E818" s="2"/>
      <c r="F818" s="2"/>
      <c r="G818" s="2"/>
      <c r="H818" s="2"/>
    </row>
    <row r="819" spans="2:8">
      <c r="B819" s="2" t="s">
        <v>1268</v>
      </c>
      <c r="C819" s="2">
        <v>36</v>
      </c>
      <c r="D819" s="2" t="s">
        <v>453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453</v>
      </c>
      <c r="E820" s="2"/>
      <c r="F820" s="2"/>
      <c r="G820" s="2"/>
      <c r="H820" s="2"/>
    </row>
    <row r="821" spans="2:8">
      <c r="B821" s="2" t="s">
        <v>1270</v>
      </c>
      <c r="C821" s="2">
        <v>26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30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31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30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29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25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29</v>
      </c>
      <c r="D829" s="2" t="s">
        <v>453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453</v>
      </c>
      <c r="E830" s="2"/>
      <c r="F830" s="2"/>
      <c r="G830" s="2"/>
      <c r="H830" s="2"/>
    </row>
    <row r="831" spans="2:8">
      <c r="B831" s="2" t="s">
        <v>1280</v>
      </c>
      <c r="C831" s="2">
        <v>35</v>
      </c>
      <c r="D831" s="2" t="s">
        <v>453</v>
      </c>
      <c r="E831" s="2"/>
      <c r="F831" s="2"/>
      <c r="G831" s="2"/>
      <c r="H831" s="2"/>
    </row>
    <row r="832" spans="2:8">
      <c r="B832" s="2" t="s">
        <v>1281</v>
      </c>
      <c r="C832" s="2">
        <v>35</v>
      </c>
      <c r="D832" s="2" t="s">
        <v>453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453</v>
      </c>
      <c r="E833" s="2"/>
      <c r="F833" s="2"/>
      <c r="G833" s="2"/>
      <c r="H833" s="2"/>
    </row>
    <row r="834" spans="2:8">
      <c r="B834" s="2" t="s">
        <v>1283</v>
      </c>
      <c r="C834" s="2">
        <v>25</v>
      </c>
      <c r="D834" s="2" t="s">
        <v>453</v>
      </c>
      <c r="E834" s="2"/>
      <c r="F834" s="2"/>
      <c r="G834" s="2"/>
      <c r="H834" s="2"/>
    </row>
    <row r="835" spans="2:8">
      <c r="B835" s="2" t="s">
        <v>1284</v>
      </c>
      <c r="C835" s="2">
        <v>20</v>
      </c>
      <c r="D835" s="2" t="s">
        <v>453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453</v>
      </c>
      <c r="E836" s="2"/>
      <c r="F836" s="2"/>
      <c r="G836" s="2"/>
      <c r="H836" s="2"/>
    </row>
    <row r="837" spans="2:8">
      <c r="B837" s="2" t="s">
        <v>1286</v>
      </c>
      <c r="C837" s="2">
        <v>31</v>
      </c>
      <c r="D837" s="2" t="s">
        <v>453</v>
      </c>
      <c r="E837" s="2"/>
      <c r="F837" s="2"/>
      <c r="G837" s="2"/>
      <c r="H837" s="2"/>
    </row>
    <row r="838" spans="2:8">
      <c r="B838" s="2" t="s">
        <v>1287</v>
      </c>
      <c r="C838" s="2">
        <v>32</v>
      </c>
      <c r="D838" s="2" t="s">
        <v>453</v>
      </c>
      <c r="E838" s="2"/>
      <c r="F838" s="2"/>
      <c r="G838" s="2"/>
      <c r="H838" s="2"/>
    </row>
    <row r="839" spans="2:8">
      <c r="B839" s="2" t="s">
        <v>1288</v>
      </c>
      <c r="C839" s="2">
        <v>33</v>
      </c>
      <c r="D839" s="2" t="s">
        <v>453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453</v>
      </c>
      <c r="E840" s="2"/>
      <c r="F840" s="2"/>
      <c r="G840" s="2"/>
      <c r="H840" s="2"/>
    </row>
    <row r="841" spans="2:8">
      <c r="B841" s="2" t="s">
        <v>1290</v>
      </c>
      <c r="C841" s="2">
        <v>30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453</v>
      </c>
      <c r="E842" s="2"/>
      <c r="F842" s="2"/>
      <c r="G842" s="2"/>
      <c r="H842" s="2"/>
    </row>
    <row r="843" spans="2:8">
      <c r="B843" s="2" t="s">
        <v>1292</v>
      </c>
      <c r="C843" s="2">
        <v>27</v>
      </c>
      <c r="D843" s="2" t="s">
        <v>453</v>
      </c>
      <c r="E843" s="2"/>
      <c r="F843" s="2"/>
      <c r="G843" s="2"/>
      <c r="H843" s="2"/>
    </row>
    <row r="844" spans="2:8">
      <c r="B844" s="2" t="s">
        <v>1293</v>
      </c>
      <c r="C844" s="2">
        <v>30</v>
      </c>
      <c r="D844" s="2" t="s">
        <v>453</v>
      </c>
      <c r="E844" s="2"/>
      <c r="F844" s="2"/>
      <c r="G844" s="2"/>
      <c r="H844" s="2"/>
    </row>
    <row r="845" spans="2:8">
      <c r="B845" s="2" t="s">
        <v>1294</v>
      </c>
      <c r="C845" s="2">
        <v>32</v>
      </c>
      <c r="D845" s="2" t="s">
        <v>453</v>
      </c>
      <c r="E845" s="2"/>
      <c r="F845" s="2"/>
      <c r="G845" s="2"/>
      <c r="H845" s="2"/>
    </row>
    <row r="846" spans="2:8">
      <c r="B846" s="2" t="s">
        <v>1295</v>
      </c>
      <c r="C846" s="2">
        <v>31</v>
      </c>
      <c r="D846" s="2" t="s">
        <v>453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453</v>
      </c>
      <c r="E847" s="2"/>
      <c r="F847" s="2"/>
      <c r="G847" s="2"/>
      <c r="H847" s="2"/>
    </row>
    <row r="848" spans="2:8">
      <c r="B848" s="2" t="s">
        <v>1297</v>
      </c>
      <c r="C848" s="2">
        <v>32</v>
      </c>
      <c r="D848" s="2" t="s">
        <v>453</v>
      </c>
      <c r="E848" s="2"/>
      <c r="F848" s="2"/>
      <c r="G848" s="2"/>
      <c r="H848" s="2"/>
    </row>
    <row r="849" spans="2:8">
      <c r="B849" s="2" t="s">
        <v>1298</v>
      </c>
      <c r="C849" s="2">
        <v>30</v>
      </c>
      <c r="D849" s="2" t="s">
        <v>453</v>
      </c>
      <c r="E849" s="2"/>
      <c r="F849" s="2"/>
      <c r="G849" s="2"/>
      <c r="H849" s="2"/>
    </row>
    <row r="850" spans="2:8">
      <c r="B850" s="2" t="s">
        <v>1299</v>
      </c>
      <c r="C850" s="2">
        <v>25</v>
      </c>
      <c r="D850" s="2" t="s">
        <v>453</v>
      </c>
      <c r="E850" s="2"/>
      <c r="F850" s="2"/>
      <c r="G850" s="2"/>
      <c r="H850" s="2"/>
    </row>
    <row r="851" spans="2:8">
      <c r="B851" s="2" t="s">
        <v>1300</v>
      </c>
      <c r="C851" s="2">
        <v>26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29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26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20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22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24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33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37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25</v>
      </c>
      <c r="D867" s="2" t="s">
        <v>453</v>
      </c>
      <c r="E867" s="2"/>
      <c r="F867" s="2"/>
      <c r="G867" s="2"/>
      <c r="H867" s="2"/>
    </row>
    <row r="868" spans="2:8">
      <c r="B868" s="2" t="s">
        <v>1317</v>
      </c>
      <c r="C868" s="2">
        <v>26</v>
      </c>
      <c r="D868" s="2" t="s">
        <v>453</v>
      </c>
      <c r="E868" s="2"/>
      <c r="F868" s="2"/>
      <c r="G868" s="2"/>
      <c r="H868" s="2"/>
    </row>
    <row r="869" spans="2:8">
      <c r="B869" s="2" t="s">
        <v>1318</v>
      </c>
      <c r="C869" s="2">
        <v>26</v>
      </c>
      <c r="D869" s="2" t="s">
        <v>453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453</v>
      </c>
      <c r="E871" s="2"/>
      <c r="F871" s="2"/>
      <c r="G871" s="2"/>
      <c r="H871" s="2"/>
    </row>
    <row r="872" spans="2:8">
      <c r="B872" s="2" t="s">
        <v>1321</v>
      </c>
      <c r="C872" s="2">
        <v>25</v>
      </c>
      <c r="D872" s="2" t="s">
        <v>453</v>
      </c>
      <c r="E872" s="2"/>
      <c r="F872" s="2"/>
      <c r="G872" s="2"/>
      <c r="H872" s="2"/>
    </row>
    <row r="873" spans="2:8">
      <c r="B873" s="2" t="s">
        <v>1322</v>
      </c>
      <c r="C873" s="2">
        <v>25</v>
      </c>
      <c r="D873" s="2" t="s">
        <v>453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453</v>
      </c>
      <c r="E874" s="2"/>
      <c r="F874" s="2"/>
      <c r="G874" s="2"/>
      <c r="H874" s="2"/>
    </row>
    <row r="875" spans="2:8">
      <c r="B875" s="2" t="s">
        <v>1324</v>
      </c>
      <c r="C875" s="2">
        <v>26</v>
      </c>
      <c r="D875" s="2" t="s">
        <v>453</v>
      </c>
      <c r="E875" s="2"/>
      <c r="F875" s="2"/>
      <c r="G875" s="2"/>
      <c r="H875" s="2"/>
    </row>
    <row r="876" spans="2:8">
      <c r="B876" s="2" t="s">
        <v>1325</v>
      </c>
      <c r="C876" s="2">
        <v>27</v>
      </c>
      <c r="D876" s="2" t="s">
        <v>453</v>
      </c>
      <c r="E876" s="2"/>
      <c r="F876" s="2"/>
      <c r="G876" s="2"/>
      <c r="H876" s="2"/>
    </row>
    <row r="877" spans="2:8">
      <c r="B877" s="2" t="s">
        <v>1326</v>
      </c>
      <c r="C877" s="2">
        <v>27</v>
      </c>
      <c r="D877" s="2" t="s">
        <v>453</v>
      </c>
      <c r="E877" s="2"/>
      <c r="F877" s="2"/>
      <c r="G877" s="2"/>
      <c r="H877" s="2"/>
    </row>
    <row r="878" spans="2:8">
      <c r="B878" s="2" t="s">
        <v>1327</v>
      </c>
      <c r="C878" s="2">
        <v>26</v>
      </c>
      <c r="D878" s="2" t="s">
        <v>453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453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453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453</v>
      </c>
      <c r="E881" s="2"/>
      <c r="F881" s="2"/>
      <c r="G881" s="2"/>
      <c r="H881" s="2"/>
    </row>
    <row r="882" spans="2:8">
      <c r="B882" s="2" t="s">
        <v>1331</v>
      </c>
      <c r="C882" s="2">
        <v>24</v>
      </c>
      <c r="D882" s="2" t="s">
        <v>453</v>
      </c>
      <c r="E882" s="2"/>
      <c r="F882" s="2"/>
      <c r="G882" s="2"/>
      <c r="H882" s="2"/>
    </row>
    <row r="883" spans="2:8">
      <c r="B883" s="2" t="s">
        <v>1332</v>
      </c>
      <c r="C883" s="2">
        <v>34</v>
      </c>
      <c r="D883" s="2" t="s">
        <v>453</v>
      </c>
      <c r="E883" s="2"/>
      <c r="F883" s="2"/>
      <c r="G883" s="2"/>
      <c r="H883" s="2"/>
    </row>
    <row r="884" spans="2:8">
      <c r="B884" s="2" t="s">
        <v>1333</v>
      </c>
      <c r="C884" s="2">
        <v>34</v>
      </c>
      <c r="D884" s="2" t="s">
        <v>453</v>
      </c>
      <c r="E884" s="2"/>
      <c r="F884" s="2"/>
      <c r="G884" s="2"/>
      <c r="H884" s="2"/>
    </row>
    <row r="885" spans="2:8">
      <c r="B885" s="2" t="s">
        <v>1334</v>
      </c>
      <c r="C885" s="2">
        <v>35</v>
      </c>
      <c r="D885" s="2" t="s">
        <v>453</v>
      </c>
      <c r="E885" s="2"/>
      <c r="F885" s="2"/>
      <c r="G885" s="2"/>
      <c r="H885" s="2"/>
    </row>
    <row r="886" spans="2:8">
      <c r="B886" s="2" t="s">
        <v>1335</v>
      </c>
      <c r="C886" s="2">
        <v>35</v>
      </c>
      <c r="D886" s="2" t="s">
        <v>453</v>
      </c>
      <c r="E886" s="2"/>
      <c r="F886" s="2"/>
      <c r="G886" s="2"/>
      <c r="H886" s="2"/>
    </row>
    <row r="887" spans="2:8">
      <c r="B887" s="2" t="s">
        <v>1336</v>
      </c>
      <c r="C887" s="2">
        <v>35</v>
      </c>
      <c r="D887" s="2" t="s">
        <v>453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453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453</v>
      </c>
      <c r="E889" s="2"/>
      <c r="F889" s="2"/>
      <c r="G889" s="2"/>
      <c r="H889" s="2"/>
    </row>
    <row r="890" spans="2:8">
      <c r="B890" s="2" t="s">
        <v>1339</v>
      </c>
      <c r="C890" s="2">
        <v>31</v>
      </c>
      <c r="D890" s="2" t="s">
        <v>453</v>
      </c>
      <c r="E890" s="2"/>
      <c r="F890" s="2"/>
      <c r="G890" s="2"/>
      <c r="H890" s="2"/>
    </row>
    <row r="891" spans="2:8">
      <c r="B891" s="2" t="s">
        <v>1340</v>
      </c>
      <c r="C891" s="2">
        <v>32</v>
      </c>
      <c r="D891" s="2" t="s">
        <v>453</v>
      </c>
      <c r="E891" s="2"/>
      <c r="F891" s="2"/>
      <c r="G891" s="2"/>
      <c r="H891" s="2"/>
    </row>
    <row r="892" spans="2:8">
      <c r="B892" s="2" t="s">
        <v>1341</v>
      </c>
      <c r="C892" s="2">
        <v>33</v>
      </c>
      <c r="D892" s="2" t="s">
        <v>453</v>
      </c>
      <c r="E892" s="2"/>
      <c r="F892" s="2"/>
      <c r="G892" s="2"/>
      <c r="H892" s="2"/>
    </row>
    <row r="893" spans="2:8">
      <c r="B893" s="2" t="s">
        <v>1342</v>
      </c>
      <c r="C893" s="2">
        <v>33</v>
      </c>
      <c r="D893" s="2" t="s">
        <v>453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453</v>
      </c>
      <c r="E894" s="2"/>
      <c r="F894" s="2"/>
      <c r="G894" s="2"/>
      <c r="H894" s="2"/>
    </row>
    <row r="895" spans="2:8">
      <c r="B895" s="2" t="s">
        <v>1344</v>
      </c>
      <c r="C895" s="2">
        <v>27</v>
      </c>
      <c r="D895" s="2" t="s">
        <v>453</v>
      </c>
      <c r="E895" s="2"/>
      <c r="F895" s="2"/>
      <c r="G895" s="2"/>
      <c r="H895" s="2"/>
    </row>
    <row r="896" spans="2:8">
      <c r="B896" s="2" t="s">
        <v>1345</v>
      </c>
      <c r="C896" s="2">
        <v>26</v>
      </c>
      <c r="D896" s="2" t="s">
        <v>453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453</v>
      </c>
      <c r="E897" s="2"/>
      <c r="F897" s="2"/>
      <c r="G897" s="2"/>
      <c r="H897" s="2"/>
    </row>
    <row r="898" spans="2:8">
      <c r="B898" s="2" t="s">
        <v>1347</v>
      </c>
      <c r="C898" s="2">
        <v>28</v>
      </c>
      <c r="D898" s="2" t="s">
        <v>453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453</v>
      </c>
      <c r="E899" s="2"/>
      <c r="F899" s="2"/>
      <c r="G899" s="2"/>
      <c r="H899" s="2"/>
    </row>
    <row r="900" spans="2:8">
      <c r="B900" s="2" t="s">
        <v>1349</v>
      </c>
      <c r="C900" s="2">
        <v>32</v>
      </c>
      <c r="D900" s="2" t="s">
        <v>453</v>
      </c>
      <c r="E900" s="2"/>
      <c r="F900" s="2"/>
      <c r="G900" s="2"/>
      <c r="H900" s="2"/>
    </row>
    <row r="901" spans="2:8">
      <c r="B901" s="2" t="s">
        <v>1350</v>
      </c>
      <c r="C901" s="2">
        <v>31</v>
      </c>
      <c r="D901" s="2" t="s">
        <v>453</v>
      </c>
      <c r="E901" s="2"/>
      <c r="F901" s="2"/>
      <c r="G901" s="2"/>
      <c r="H901" s="2"/>
    </row>
    <row r="902" spans="2:8">
      <c r="B902" s="2" t="s">
        <v>1351</v>
      </c>
      <c r="C902" s="2">
        <v>31</v>
      </c>
      <c r="D902" s="2" t="s">
        <v>453</v>
      </c>
      <c r="E902" s="2"/>
      <c r="F902" s="2"/>
      <c r="G902" s="2"/>
      <c r="H902" s="2"/>
    </row>
    <row r="903" spans="2:8">
      <c r="B903" s="2" t="s">
        <v>1352</v>
      </c>
      <c r="C903" s="2">
        <v>23</v>
      </c>
      <c r="D903" s="2" t="s">
        <v>453</v>
      </c>
      <c r="E903" s="2"/>
      <c r="F903" s="2"/>
      <c r="G903" s="2"/>
      <c r="H903" s="2"/>
    </row>
    <row r="904" spans="2:8">
      <c r="B904" s="2" t="s">
        <v>1353</v>
      </c>
      <c r="C904" s="2">
        <v>32</v>
      </c>
      <c r="D904" s="2" t="s">
        <v>453</v>
      </c>
      <c r="E904" s="2"/>
      <c r="F904" s="2"/>
      <c r="G904" s="2"/>
      <c r="H904" s="2"/>
    </row>
    <row r="905" spans="2:8">
      <c r="B905" s="2" t="s">
        <v>1354</v>
      </c>
      <c r="C905" s="2">
        <v>30</v>
      </c>
      <c r="D905" s="2" t="s">
        <v>453</v>
      </c>
      <c r="E905" s="2"/>
      <c r="F905" s="2"/>
      <c r="G905" s="2"/>
      <c r="H905" s="2"/>
    </row>
    <row r="906" spans="2:8">
      <c r="B906" s="2" t="s">
        <v>1355</v>
      </c>
      <c r="C906" s="2">
        <v>29</v>
      </c>
      <c r="D906" s="2" t="s">
        <v>453</v>
      </c>
      <c r="E906" s="2"/>
      <c r="F906" s="2"/>
      <c r="G906" s="2"/>
      <c r="H906" s="2"/>
    </row>
    <row r="907" spans="2:8">
      <c r="B907" s="2" t="s">
        <v>1356</v>
      </c>
      <c r="C907" s="2">
        <v>30</v>
      </c>
      <c r="D907" s="2" t="s">
        <v>453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25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27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24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23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31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32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31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25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18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22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21</v>
      </c>
      <c r="D925" s="2" t="s">
        <v>453</v>
      </c>
      <c r="E925" s="2"/>
      <c r="F925" s="2"/>
      <c r="G925" s="2"/>
      <c r="H925" s="2"/>
    </row>
    <row r="926" spans="2:8">
      <c r="B926" s="2" t="s">
        <v>1375</v>
      </c>
      <c r="C926" s="2">
        <v>22</v>
      </c>
      <c r="D926" s="2" t="s">
        <v>453</v>
      </c>
      <c r="E926" s="2"/>
      <c r="F926" s="2"/>
      <c r="G926" s="2"/>
      <c r="H926" s="2"/>
    </row>
    <row r="927" spans="2:8">
      <c r="B927" s="2" t="s">
        <v>1376</v>
      </c>
      <c r="C927" s="2">
        <v>22</v>
      </c>
      <c r="D927" s="2" t="s">
        <v>453</v>
      </c>
      <c r="E927" s="2"/>
      <c r="F927" s="2"/>
      <c r="G927" s="2"/>
      <c r="H927" s="2"/>
    </row>
    <row r="928" spans="2:8">
      <c r="B928" s="2" t="s">
        <v>1377</v>
      </c>
      <c r="C928" s="2">
        <v>22</v>
      </c>
      <c r="D928" s="2" t="s">
        <v>453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453</v>
      </c>
      <c r="E929" s="2"/>
      <c r="F929" s="2"/>
      <c r="G929" s="2"/>
      <c r="H929" s="2"/>
    </row>
    <row r="930" spans="2:8">
      <c r="B930" s="2" t="s">
        <v>1379</v>
      </c>
      <c r="C930" s="2">
        <v>24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453</v>
      </c>
      <c r="E931" s="2"/>
      <c r="F931" s="2"/>
      <c r="G931" s="2"/>
      <c r="H931" s="2"/>
    </row>
    <row r="932" spans="2:8">
      <c r="B932" s="2" t="s">
        <v>1381</v>
      </c>
      <c r="C932" s="2">
        <v>22</v>
      </c>
      <c r="D932" s="2" t="s">
        <v>453</v>
      </c>
      <c r="E932" s="2"/>
      <c r="F932" s="2"/>
      <c r="G932" s="2"/>
      <c r="H932" s="2"/>
    </row>
    <row r="933" spans="2:8">
      <c r="B933" s="2" t="s">
        <v>1382</v>
      </c>
      <c r="C933" s="2">
        <v>35</v>
      </c>
      <c r="D933" s="2" t="s">
        <v>453</v>
      </c>
      <c r="E933" s="2"/>
      <c r="F933" s="2"/>
      <c r="G933" s="2"/>
      <c r="H933" s="2"/>
    </row>
    <row r="934" spans="2:8">
      <c r="B934" s="2" t="s">
        <v>1383</v>
      </c>
      <c r="C934" s="2">
        <v>36</v>
      </c>
      <c r="D934" s="2" t="s">
        <v>453</v>
      </c>
      <c r="E934" s="2"/>
      <c r="F934" s="2"/>
      <c r="G934" s="2"/>
      <c r="H934" s="2"/>
    </row>
    <row r="935" spans="2:8">
      <c r="B935" s="2" t="s">
        <v>1384</v>
      </c>
      <c r="C935" s="2">
        <v>35</v>
      </c>
      <c r="D935" s="2" t="s">
        <v>453</v>
      </c>
      <c r="E935" s="2"/>
      <c r="F935" s="2"/>
      <c r="G935" s="2"/>
      <c r="H935" s="2"/>
    </row>
    <row r="936" spans="2:8">
      <c r="B936" s="2" t="s">
        <v>1385</v>
      </c>
      <c r="C936" s="2">
        <v>33</v>
      </c>
      <c r="D936" s="2" t="s">
        <v>453</v>
      </c>
      <c r="E936" s="2"/>
      <c r="F936" s="2"/>
      <c r="G936" s="2"/>
      <c r="H936" s="2"/>
    </row>
    <row r="937" spans="2:8">
      <c r="B937" s="2" t="s">
        <v>1386</v>
      </c>
      <c r="C937" s="2">
        <v>26</v>
      </c>
      <c r="D937" s="2" t="s">
        <v>453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453</v>
      </c>
      <c r="E938" s="2"/>
      <c r="F938" s="2"/>
      <c r="G938" s="2"/>
      <c r="H938" s="2"/>
    </row>
    <row r="939" spans="2:8">
      <c r="B939" s="2" t="s">
        <v>1388</v>
      </c>
      <c r="C939" s="2">
        <v>21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22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453</v>
      </c>
      <c r="E941" s="2"/>
      <c r="F941" s="2"/>
      <c r="G941" s="2"/>
      <c r="H941" s="2"/>
    </row>
    <row r="942" spans="2:8">
      <c r="B942" s="2" t="s">
        <v>1391</v>
      </c>
      <c r="C942" s="2">
        <v>31</v>
      </c>
      <c r="D942" s="2" t="s">
        <v>453</v>
      </c>
      <c r="E942" s="2"/>
      <c r="F942" s="2"/>
      <c r="G942" s="2"/>
      <c r="H942" s="2"/>
    </row>
    <row r="943" spans="2:8">
      <c r="B943" s="2" t="s">
        <v>1392</v>
      </c>
      <c r="C943" s="2">
        <v>27</v>
      </c>
      <c r="D943" s="2" t="s">
        <v>453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34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37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34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31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29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28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16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18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19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20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21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22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22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22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22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36</v>
      </c>
      <c r="D962" s="2" t="s">
        <v>453</v>
      </c>
      <c r="E962" s="2"/>
      <c r="F962" s="2"/>
      <c r="G962" s="2"/>
      <c r="H962" s="2"/>
    </row>
    <row r="963" spans="2:8">
      <c r="B963" s="2" t="s">
        <v>1412</v>
      </c>
      <c r="C963" s="2">
        <v>37</v>
      </c>
      <c r="D963" s="2" t="s">
        <v>453</v>
      </c>
      <c r="E963" s="2"/>
      <c r="F963" s="2"/>
      <c r="G963" s="2"/>
      <c r="H963" s="2"/>
    </row>
    <row r="964" spans="2:8">
      <c r="B964" s="2" t="s">
        <v>1413</v>
      </c>
      <c r="C964" s="2">
        <v>38</v>
      </c>
      <c r="D964" s="2" t="s">
        <v>453</v>
      </c>
      <c r="E964" s="2"/>
      <c r="F964" s="2"/>
      <c r="G964" s="2"/>
      <c r="H964" s="2"/>
    </row>
    <row r="965" spans="2:8">
      <c r="B965" s="2" t="s">
        <v>1414</v>
      </c>
      <c r="C965" s="2">
        <v>36</v>
      </c>
      <c r="D965" s="2" t="s">
        <v>453</v>
      </c>
      <c r="E965" s="2"/>
      <c r="F965" s="2"/>
      <c r="G965" s="2"/>
      <c r="H965" s="2"/>
    </row>
    <row r="966" spans="2:8">
      <c r="B966" s="2" t="s">
        <v>1415</v>
      </c>
      <c r="C966" s="2">
        <v>33</v>
      </c>
      <c r="D966" s="2" t="s">
        <v>453</v>
      </c>
      <c r="E966" s="2"/>
      <c r="F966" s="2"/>
      <c r="G966" s="2"/>
      <c r="H966" s="2"/>
    </row>
    <row r="967" spans="2:8">
      <c r="B967" s="2" t="s">
        <v>1416</v>
      </c>
      <c r="C967" s="2">
        <v>31</v>
      </c>
      <c r="D967" s="2" t="s">
        <v>453</v>
      </c>
      <c r="E967" s="2"/>
      <c r="F967" s="2"/>
      <c r="G967" s="2"/>
      <c r="H967" s="2"/>
    </row>
    <row r="968" spans="2:8">
      <c r="B968" s="2" t="s">
        <v>1417</v>
      </c>
      <c r="C968" s="2">
        <v>29</v>
      </c>
      <c r="D968" s="2" t="s">
        <v>453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27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25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453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453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453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453</v>
      </c>
      <c r="E979" s="2"/>
      <c r="F979" s="2"/>
      <c r="G979" s="2"/>
      <c r="H979" s="2"/>
    </row>
    <row r="980" spans="2:8">
      <c r="B980" s="2" t="s">
        <v>1429</v>
      </c>
      <c r="C980" s="2">
        <v>30</v>
      </c>
      <c r="D980" s="2" t="s">
        <v>453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453</v>
      </c>
      <c r="E981" s="2"/>
      <c r="F981" s="2"/>
      <c r="G981" s="2"/>
      <c r="H981" s="2"/>
    </row>
    <row r="982" spans="2:8">
      <c r="B982" s="2" t="s">
        <v>1431</v>
      </c>
      <c r="C982" s="2">
        <v>27</v>
      </c>
      <c r="D982" s="2" t="s">
        <v>453</v>
      </c>
      <c r="E982" s="2"/>
      <c r="F982" s="2"/>
      <c r="G982" s="2"/>
      <c r="H982" s="2"/>
    </row>
    <row r="983" spans="2:8">
      <c r="B983" s="2" t="s">
        <v>1432</v>
      </c>
      <c r="C983" s="2">
        <v>23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29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28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33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35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34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34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32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28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32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30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27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24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35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35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35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32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28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26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26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24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23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20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35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40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38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35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453</v>
      </c>
      <c r="E1022" s="2"/>
      <c r="F1022" s="2"/>
      <c r="G1022" s="2"/>
      <c r="H1022" s="2"/>
    </row>
    <row r="1023" spans="2:8">
      <c r="B1023" s="2" t="s">
        <v>1472</v>
      </c>
      <c r="C1023" s="2">
        <v>32</v>
      </c>
      <c r="D1023" s="2" t="s">
        <v>453</v>
      </c>
      <c r="E1023" s="2"/>
      <c r="F1023" s="2"/>
      <c r="G1023" s="2"/>
      <c r="H1023" s="2"/>
    </row>
    <row r="1024" spans="2:8">
      <c r="B1024" s="2" t="s">
        <v>1473</v>
      </c>
      <c r="C1024" s="2">
        <v>33</v>
      </c>
      <c r="D1024" s="2" t="s">
        <v>453</v>
      </c>
      <c r="E1024" s="2"/>
      <c r="F1024" s="2"/>
      <c r="G1024" s="2"/>
      <c r="H1024" s="2"/>
    </row>
    <row r="1025" spans="2:8">
      <c r="B1025" s="2" t="s">
        <v>1474</v>
      </c>
      <c r="C1025" s="2">
        <v>33</v>
      </c>
      <c r="D1025" s="2" t="s">
        <v>453</v>
      </c>
      <c r="E1025" s="2"/>
      <c r="F1025" s="2"/>
      <c r="G1025" s="2"/>
      <c r="H1025" s="2"/>
    </row>
    <row r="1026" spans="2:8">
      <c r="B1026" s="2" t="s">
        <v>1475</v>
      </c>
      <c r="C1026" s="2">
        <v>32</v>
      </c>
      <c r="D1026" s="2" t="s">
        <v>453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453</v>
      </c>
      <c r="E1027" s="2"/>
      <c r="F1027" s="2"/>
      <c r="G1027" s="2"/>
      <c r="H1027" s="2"/>
    </row>
    <row r="1028" spans="2:8">
      <c r="B1028" s="2" t="s">
        <v>1477</v>
      </c>
      <c r="C1028" s="2">
        <v>22</v>
      </c>
      <c r="D1028" s="2" t="s">
        <v>453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453</v>
      </c>
      <c r="E1029" s="2"/>
      <c r="F1029" s="2"/>
      <c r="G1029" s="2"/>
      <c r="H1029" s="2"/>
    </row>
    <row r="1030" spans="2:8">
      <c r="B1030" s="2" t="s">
        <v>1479</v>
      </c>
      <c r="C1030" s="2">
        <v>34</v>
      </c>
      <c r="D1030" s="2" t="s">
        <v>453</v>
      </c>
      <c r="E1030" s="2"/>
      <c r="F1030" s="2"/>
      <c r="G1030" s="2"/>
      <c r="H1030" s="2"/>
    </row>
    <row r="1031" spans="2:8">
      <c r="B1031" s="2" t="s">
        <v>1480</v>
      </c>
      <c r="C1031" s="2">
        <v>35</v>
      </c>
      <c r="D1031" s="2" t="s">
        <v>453</v>
      </c>
      <c r="E1031" s="2"/>
      <c r="F1031" s="2"/>
      <c r="G1031" s="2"/>
      <c r="H1031" s="2"/>
    </row>
    <row r="1032" spans="2:8">
      <c r="B1032" s="2" t="s">
        <v>1481</v>
      </c>
      <c r="C1032" s="2">
        <v>35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21</v>
      </c>
      <c r="D1033" s="2" t="s">
        <v>453</v>
      </c>
      <c r="E1033" s="2"/>
      <c r="F1033" s="2"/>
      <c r="G1033" s="2"/>
      <c r="H1033" s="2"/>
    </row>
    <row r="1034" spans="2:8">
      <c r="B1034" s="2" t="s">
        <v>1483</v>
      </c>
      <c r="C1034" s="2">
        <v>23</v>
      </c>
      <c r="D1034" s="2" t="s">
        <v>453</v>
      </c>
      <c r="E1034" s="2"/>
      <c r="F1034" s="2"/>
      <c r="G1034" s="2"/>
      <c r="H1034" s="2"/>
    </row>
    <row r="1035" spans="2:8">
      <c r="B1035" s="2" t="s">
        <v>1484</v>
      </c>
      <c r="C1035" s="2">
        <v>20</v>
      </c>
      <c r="D1035" s="2" t="s">
        <v>453</v>
      </c>
      <c r="E1035" s="2"/>
      <c r="F1035" s="2"/>
      <c r="G1035" s="2"/>
      <c r="H1035" s="2"/>
    </row>
    <row r="1036" spans="2:8">
      <c r="B1036" s="2" t="s">
        <v>1485</v>
      </c>
      <c r="C1036" s="2">
        <v>17</v>
      </c>
      <c r="D1036" s="2" t="s">
        <v>453</v>
      </c>
      <c r="E1036" s="2"/>
      <c r="F1036" s="2"/>
      <c r="G1036" s="2"/>
      <c r="H1036" s="2"/>
    </row>
    <row r="1037" spans="2:8">
      <c r="B1037" s="2" t="s">
        <v>1486</v>
      </c>
      <c r="C1037" s="2">
        <v>13</v>
      </c>
      <c r="D1037" s="2" t="s">
        <v>453</v>
      </c>
      <c r="E1037" s="2"/>
      <c r="F1037" s="2"/>
      <c r="G1037" s="2"/>
      <c r="H1037" s="2"/>
    </row>
    <row r="1038" spans="2:8">
      <c r="B1038" s="2" t="s">
        <v>1487</v>
      </c>
      <c r="C1038" s="2">
        <v>11</v>
      </c>
      <c r="D1038" s="2" t="s">
        <v>453</v>
      </c>
      <c r="E1038" s="2"/>
      <c r="F1038" s="2"/>
      <c r="G1038" s="2"/>
      <c r="H1038" s="2"/>
    </row>
    <row r="1039" spans="2:8">
      <c r="B1039" s="2" t="s">
        <v>1488</v>
      </c>
      <c r="C1039" s="2">
        <v>31</v>
      </c>
      <c r="D1039" s="2" t="s">
        <v>453</v>
      </c>
      <c r="E1039" s="2"/>
      <c r="F1039" s="2"/>
      <c r="G1039" s="2"/>
      <c r="H1039" s="2"/>
    </row>
    <row r="1040" spans="2:8">
      <c r="B1040" s="2" t="s">
        <v>1489</v>
      </c>
      <c r="C1040" s="2">
        <v>33</v>
      </c>
      <c r="D1040" s="2" t="s">
        <v>453</v>
      </c>
      <c r="E1040" s="2"/>
      <c r="F1040" s="2"/>
      <c r="G1040" s="2"/>
      <c r="H1040" s="2"/>
    </row>
    <row r="1041" spans="2:8">
      <c r="B1041" s="2" t="s">
        <v>1490</v>
      </c>
      <c r="C1041" s="2">
        <v>32</v>
      </c>
      <c r="D1041" s="2" t="s">
        <v>453</v>
      </c>
      <c r="E1041" s="2"/>
      <c r="F1041" s="2"/>
      <c r="G1041" s="2"/>
      <c r="H1041" s="2"/>
    </row>
    <row r="1042" spans="2:8">
      <c r="B1042" s="2" t="s">
        <v>1491</v>
      </c>
      <c r="C1042" s="2">
        <v>31</v>
      </c>
      <c r="D1042" s="2" t="s">
        <v>453</v>
      </c>
      <c r="E1042" s="2"/>
      <c r="F1042" s="2"/>
      <c r="G1042" s="2"/>
      <c r="H1042" s="2"/>
    </row>
    <row r="1043" spans="2:8">
      <c r="B1043" s="2" t="s">
        <v>1492</v>
      </c>
      <c r="C1043" s="2">
        <v>16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19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21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30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453</v>
      </c>
      <c r="E1048" s="2"/>
      <c r="F1048" s="2"/>
      <c r="G1048" s="2"/>
      <c r="H1048" s="2"/>
    </row>
    <row r="1049" spans="2:8">
      <c r="B1049" s="2" t="s">
        <v>1498</v>
      </c>
      <c r="C1049" s="2">
        <v>32</v>
      </c>
      <c r="D1049" s="2" t="s">
        <v>453</v>
      </c>
      <c r="E1049" s="2"/>
      <c r="F1049" s="2"/>
      <c r="G1049" s="2"/>
      <c r="H1049" s="2"/>
    </row>
    <row r="1050" spans="2:8">
      <c r="B1050" s="2" t="s">
        <v>1499</v>
      </c>
      <c r="C1050" s="2">
        <v>30</v>
      </c>
      <c r="D1050" s="2" t="s">
        <v>453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453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453</v>
      </c>
      <c r="E1052" s="2"/>
      <c r="F1052" s="2"/>
      <c r="G1052" s="2"/>
      <c r="H1052" s="2"/>
    </row>
    <row r="1053" spans="2:8">
      <c r="B1053" s="2" t="s">
        <v>1502</v>
      </c>
      <c r="C1053" s="2">
        <v>23</v>
      </c>
      <c r="D1053" s="2" t="s">
        <v>453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453</v>
      </c>
      <c r="E1054" s="2"/>
      <c r="F1054" s="2"/>
      <c r="G1054" s="2"/>
      <c r="H1054" s="2"/>
    </row>
    <row r="1055" spans="2:8">
      <c r="B1055" s="2" t="s">
        <v>1504</v>
      </c>
      <c r="C1055" s="2">
        <v>31</v>
      </c>
      <c r="D1055" s="2" t="s">
        <v>453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453</v>
      </c>
      <c r="E1056" s="2"/>
      <c r="F1056" s="2"/>
      <c r="G1056" s="2"/>
      <c r="H1056" s="2"/>
    </row>
    <row r="1057" spans="2:8">
      <c r="B1057" s="2" t="s">
        <v>1506</v>
      </c>
      <c r="C1057" s="2">
        <v>33</v>
      </c>
      <c r="D1057" s="2" t="s">
        <v>453</v>
      </c>
      <c r="E1057" s="2"/>
      <c r="F1057" s="2"/>
      <c r="G1057" s="2"/>
      <c r="H1057" s="2"/>
    </row>
    <row r="1058" spans="2:8">
      <c r="B1058" s="2" t="s">
        <v>1507</v>
      </c>
      <c r="C1058" s="2">
        <v>32</v>
      </c>
      <c r="D1058" s="2" t="s">
        <v>453</v>
      </c>
      <c r="E1058" s="2"/>
      <c r="F1058" s="2"/>
      <c r="G1058" s="2"/>
      <c r="H1058" s="2"/>
    </row>
    <row r="1059" spans="2:8">
      <c r="B1059" s="2" t="s">
        <v>1508</v>
      </c>
      <c r="C1059" s="2">
        <v>32</v>
      </c>
      <c r="D1059" s="2" t="s">
        <v>453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453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453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453</v>
      </c>
      <c r="E1062" s="2"/>
      <c r="F1062" s="2"/>
      <c r="G1062" s="2"/>
      <c r="H1062" s="2"/>
    </row>
    <row r="1063" spans="2:8">
      <c r="B1063" s="2" t="s">
        <v>1512</v>
      </c>
      <c r="C1063" s="2">
        <v>32</v>
      </c>
      <c r="D1063" s="2" t="s">
        <v>453</v>
      </c>
      <c r="E1063" s="2"/>
      <c r="F1063" s="2"/>
      <c r="G1063" s="2"/>
      <c r="H1063" s="2"/>
    </row>
    <row r="1064" spans="2:8">
      <c r="B1064" s="2" t="s">
        <v>1513</v>
      </c>
      <c r="C1064" s="2">
        <v>29</v>
      </c>
      <c r="D1064" s="2" t="s">
        <v>453</v>
      </c>
      <c r="E1064" s="2"/>
      <c r="F1064" s="2"/>
      <c r="G1064" s="2"/>
      <c r="H1064" s="2"/>
    </row>
    <row r="1065" spans="2:8">
      <c r="B1065" s="2" t="s">
        <v>1514</v>
      </c>
      <c r="C1065" s="2">
        <v>20</v>
      </c>
      <c r="D1065" s="2" t="s">
        <v>453</v>
      </c>
      <c r="E1065" s="2"/>
      <c r="F1065" s="2"/>
      <c r="G1065" s="2"/>
      <c r="H1065" s="2"/>
    </row>
    <row r="1066" spans="2:8">
      <c r="B1066" s="2" t="s">
        <v>1515</v>
      </c>
      <c r="C1066" s="2">
        <v>28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31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31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34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41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42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40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33</v>
      </c>
      <c r="D1075" s="2" t="s">
        <v>453</v>
      </c>
      <c r="E1075" s="2"/>
      <c r="F1075" s="2"/>
      <c r="G1075" s="2"/>
      <c r="H1075" s="2"/>
    </row>
    <row r="1076" spans="2:8">
      <c r="B1076" s="2" t="s">
        <v>1525</v>
      </c>
      <c r="C1076" s="2">
        <v>32</v>
      </c>
      <c r="D1076" s="2" t="s">
        <v>453</v>
      </c>
      <c r="E1076" s="2"/>
      <c r="F1076" s="2"/>
      <c r="G1076" s="2"/>
      <c r="H1076" s="2"/>
    </row>
    <row r="1077" spans="2:8">
      <c r="B1077" s="2" t="s">
        <v>1526</v>
      </c>
      <c r="C1077" s="2">
        <v>33</v>
      </c>
      <c r="D1077" s="2" t="s">
        <v>453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453</v>
      </c>
      <c r="E1078" s="2"/>
      <c r="F1078" s="2"/>
      <c r="G1078" s="2"/>
      <c r="H1078" s="2"/>
    </row>
    <row r="1079" spans="2:8">
      <c r="B1079" s="2" t="s">
        <v>1528</v>
      </c>
      <c r="C1079" s="2">
        <v>32</v>
      </c>
      <c r="D1079" s="2" t="s">
        <v>453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453</v>
      </c>
      <c r="E1080" s="2"/>
      <c r="F1080" s="2"/>
      <c r="G1080" s="2"/>
      <c r="H1080" s="2"/>
    </row>
    <row r="1081" spans="2:8">
      <c r="B1081" s="2" t="s">
        <v>1530</v>
      </c>
      <c r="C1081" s="2">
        <v>28</v>
      </c>
      <c r="D1081" s="2" t="s">
        <v>453</v>
      </c>
      <c r="E1081" s="2"/>
      <c r="F1081" s="2"/>
      <c r="G1081" s="2"/>
      <c r="H1081" s="2"/>
    </row>
    <row r="1082" spans="2:8">
      <c r="B1082" s="2" t="s">
        <v>1531</v>
      </c>
      <c r="C1082" s="2">
        <v>23</v>
      </c>
      <c r="D1082" s="2" t="s">
        <v>453</v>
      </c>
      <c r="E1082" s="2"/>
      <c r="F1082" s="2"/>
      <c r="G1082" s="2"/>
      <c r="H1082" s="2"/>
    </row>
    <row r="1083" spans="2:8">
      <c r="B1083" s="2" t="s">
        <v>1532</v>
      </c>
      <c r="C1083" s="2">
        <v>28</v>
      </c>
      <c r="D1083" s="2" t="s">
        <v>453</v>
      </c>
      <c r="E1083" s="2"/>
      <c r="F1083" s="2"/>
      <c r="G1083" s="2"/>
      <c r="H1083" s="2"/>
    </row>
    <row r="1084" spans="2:8">
      <c r="B1084" s="2" t="s">
        <v>1533</v>
      </c>
      <c r="C1084" s="2">
        <v>30</v>
      </c>
      <c r="D1084" s="2" t="s">
        <v>453</v>
      </c>
      <c r="E1084" s="2"/>
      <c r="F1084" s="2"/>
      <c r="G1084" s="2"/>
      <c r="H1084" s="2"/>
    </row>
    <row r="1085" spans="2:8">
      <c r="B1085" s="2" t="s">
        <v>1534</v>
      </c>
      <c r="C1085" s="2">
        <v>31</v>
      </c>
      <c r="D1085" s="2" t="s">
        <v>453</v>
      </c>
      <c r="E1085" s="2"/>
      <c r="F1085" s="2"/>
      <c r="G1085" s="2"/>
      <c r="H1085" s="2"/>
    </row>
    <row r="1086" spans="2:8">
      <c r="B1086" s="2" t="s">
        <v>1535</v>
      </c>
      <c r="C1086" s="2">
        <v>33</v>
      </c>
      <c r="D1086" s="2" t="s">
        <v>453</v>
      </c>
      <c r="E1086" s="2"/>
      <c r="F1086" s="2"/>
      <c r="G1086" s="2"/>
      <c r="H1086" s="2"/>
    </row>
    <row r="1087" spans="2:8">
      <c r="B1087" s="2" t="s">
        <v>1536</v>
      </c>
      <c r="C1087" s="2">
        <v>33</v>
      </c>
      <c r="D1087" s="2" t="s">
        <v>453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453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453</v>
      </c>
      <c r="E1089" s="2"/>
      <c r="F1089" s="2"/>
      <c r="G1089" s="2"/>
      <c r="H1089" s="2"/>
    </row>
    <row r="1090" spans="2:8">
      <c r="B1090" s="2" t="s">
        <v>1539</v>
      </c>
      <c r="C1090" s="2">
        <v>27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32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32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35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32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25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33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34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32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28</v>
      </c>
      <c r="D1105" s="2" t="s">
        <v>453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453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453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453</v>
      </c>
      <c r="E1108" s="2"/>
      <c r="F1108" s="2"/>
      <c r="G1108" s="2"/>
      <c r="H1108" s="2"/>
    </row>
    <row r="1109" spans="2:8">
      <c r="B1109" s="2" t="s">
        <v>1558</v>
      </c>
      <c r="C1109" s="2">
        <v>28</v>
      </c>
      <c r="D1109" s="2" t="s">
        <v>453</v>
      </c>
      <c r="E1109" s="2"/>
      <c r="F1109" s="2"/>
      <c r="G1109" s="2"/>
      <c r="H1109" s="2"/>
    </row>
    <row r="1110" spans="2:8">
      <c r="B1110" s="2" t="s">
        <v>1559</v>
      </c>
      <c r="C1110" s="2">
        <v>27</v>
      </c>
      <c r="D1110" s="2" t="s">
        <v>453</v>
      </c>
      <c r="E1110" s="2"/>
      <c r="F1110" s="2"/>
      <c r="G1110" s="2"/>
      <c r="H1110" s="2"/>
    </row>
    <row r="1111" spans="2:8">
      <c r="B1111" s="2" t="s">
        <v>1560</v>
      </c>
      <c r="C1111" s="2">
        <v>24</v>
      </c>
      <c r="D1111" s="2" t="s">
        <v>453</v>
      </c>
      <c r="E1111" s="2"/>
      <c r="F1111" s="2"/>
      <c r="G1111" s="2"/>
      <c r="H1111" s="2"/>
    </row>
    <row r="1112" spans="2:8">
      <c r="B1112" s="2" t="s">
        <v>1561</v>
      </c>
      <c r="C1112" s="2">
        <v>20</v>
      </c>
      <c r="D1112" s="2" t="s">
        <v>453</v>
      </c>
      <c r="E1112" s="2"/>
      <c r="F1112" s="2"/>
      <c r="G1112" s="2"/>
      <c r="H1112" s="2"/>
    </row>
    <row r="1113" spans="2:8">
      <c r="B1113" s="2" t="s">
        <v>1562</v>
      </c>
      <c r="C1113" s="2">
        <v>32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32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28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28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28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27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37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41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41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41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39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32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30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28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32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31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16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23</v>
      </c>
      <c r="D1134" s="2" t="s">
        <v>453</v>
      </c>
      <c r="E1134" s="2"/>
      <c r="F1134" s="2"/>
      <c r="G1134" s="2"/>
      <c r="H1134" s="2"/>
    </row>
    <row r="1135" spans="2:8">
      <c r="B1135" s="2" t="s">
        <v>1584</v>
      </c>
      <c r="C1135" s="2">
        <v>22</v>
      </c>
      <c r="D1135" s="2" t="s">
        <v>453</v>
      </c>
      <c r="E1135" s="2"/>
      <c r="F1135" s="2"/>
      <c r="G1135" s="2"/>
      <c r="H1135" s="2"/>
    </row>
    <row r="1136" spans="2:8">
      <c r="B1136" s="2" t="s">
        <v>1585</v>
      </c>
      <c r="C1136" s="2">
        <v>22</v>
      </c>
      <c r="D1136" s="2" t="s">
        <v>453</v>
      </c>
      <c r="E1136" s="2"/>
      <c r="F1136" s="2"/>
      <c r="G1136" s="2"/>
      <c r="H1136" s="2"/>
    </row>
    <row r="1137" spans="2:8">
      <c r="B1137" s="2" t="s">
        <v>1586</v>
      </c>
      <c r="C1137" s="2">
        <v>22</v>
      </c>
      <c r="D1137" s="2" t="s">
        <v>453</v>
      </c>
      <c r="E1137" s="2"/>
      <c r="F1137" s="2"/>
      <c r="G1137" s="2"/>
      <c r="H1137" s="2"/>
    </row>
    <row r="1138" spans="2:8">
      <c r="B1138" s="2" t="s">
        <v>1587</v>
      </c>
      <c r="C1138" s="2">
        <v>22</v>
      </c>
      <c r="D1138" s="2" t="s">
        <v>453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453</v>
      </c>
      <c r="E1139" s="2"/>
      <c r="F1139" s="2"/>
      <c r="G1139" s="2"/>
      <c r="H1139" s="2"/>
    </row>
    <row r="1140" spans="2:8">
      <c r="B1140" s="2" t="s">
        <v>1589</v>
      </c>
      <c r="C1140" s="2">
        <v>21</v>
      </c>
      <c r="D1140" s="2" t="s">
        <v>453</v>
      </c>
      <c r="E1140" s="2"/>
      <c r="F1140" s="2"/>
      <c r="G1140" s="2"/>
      <c r="H1140" s="2"/>
    </row>
    <row r="1141" spans="2:8">
      <c r="B1141" s="2" t="s">
        <v>1590</v>
      </c>
      <c r="C1141" s="2">
        <v>20</v>
      </c>
      <c r="D1141" s="2" t="s">
        <v>453</v>
      </c>
      <c r="E1141" s="2"/>
      <c r="F1141" s="2"/>
      <c r="G1141" s="2"/>
      <c r="H1141" s="2"/>
    </row>
    <row r="1142" spans="2:8">
      <c r="B1142" s="2" t="s">
        <v>1591</v>
      </c>
      <c r="C1142" s="2">
        <v>20</v>
      </c>
      <c r="D1142" s="2" t="s">
        <v>453</v>
      </c>
      <c r="E1142" s="2"/>
      <c r="F1142" s="2"/>
      <c r="G1142" s="2"/>
      <c r="H1142" s="2"/>
    </row>
    <row r="1143" spans="2:8">
      <c r="B1143" s="2" t="s">
        <v>1592</v>
      </c>
      <c r="C1143" s="2">
        <v>18</v>
      </c>
      <c r="D1143" s="2" t="s">
        <v>453</v>
      </c>
      <c r="E1143" s="2"/>
      <c r="F1143" s="2"/>
      <c r="G1143" s="2"/>
      <c r="H1143" s="2"/>
    </row>
    <row r="1144" spans="2:8">
      <c r="B1144" s="2" t="s">
        <v>1593</v>
      </c>
      <c r="C1144" s="2">
        <v>17</v>
      </c>
      <c r="D1144" s="2" t="s">
        <v>453</v>
      </c>
      <c r="E1144" s="2"/>
      <c r="F1144" s="2"/>
      <c r="G1144" s="2"/>
      <c r="H1144" s="2"/>
    </row>
    <row r="1145" spans="2:8">
      <c r="B1145" s="2" t="s">
        <v>1594</v>
      </c>
      <c r="C1145" s="2">
        <v>27</v>
      </c>
      <c r="D1145" s="2" t="s">
        <v>453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453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453</v>
      </c>
      <c r="E1147" s="2"/>
      <c r="F1147" s="2"/>
      <c r="G1147" s="2"/>
      <c r="H1147" s="2"/>
    </row>
    <row r="1148" spans="2:8">
      <c r="B1148" s="2" t="s">
        <v>1597</v>
      </c>
      <c r="C1148" s="2">
        <v>29</v>
      </c>
      <c r="D1148" s="2" t="s">
        <v>453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453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453</v>
      </c>
      <c r="E1150" s="2"/>
      <c r="F1150" s="2"/>
      <c r="G1150" s="2"/>
      <c r="H1150" s="2"/>
    </row>
    <row r="1151" spans="2:8">
      <c r="B1151" s="2" t="s">
        <v>1600</v>
      </c>
      <c r="C1151" s="2">
        <v>27</v>
      </c>
      <c r="D1151" s="2" t="s">
        <v>453</v>
      </c>
      <c r="E1151" s="2"/>
      <c r="F1151" s="2"/>
      <c r="G1151" s="2"/>
      <c r="H1151" s="2"/>
    </row>
    <row r="1152" spans="2:8">
      <c r="B1152" s="2" t="s">
        <v>1601</v>
      </c>
      <c r="C1152" s="2">
        <v>32</v>
      </c>
      <c r="D1152" s="2" t="s">
        <v>453</v>
      </c>
      <c r="E1152" s="2"/>
      <c r="F1152" s="2"/>
      <c r="G1152" s="2"/>
      <c r="H1152" s="2"/>
    </row>
    <row r="1153" spans="2:8">
      <c r="B1153" s="2" t="s">
        <v>1602</v>
      </c>
      <c r="C1153" s="2">
        <v>32</v>
      </c>
      <c r="D1153" s="2" t="s">
        <v>453</v>
      </c>
      <c r="E1153" s="2"/>
      <c r="F1153" s="2"/>
      <c r="G1153" s="2"/>
      <c r="H1153" s="2"/>
    </row>
    <row r="1154" spans="2:8">
      <c r="B1154" s="2" t="s">
        <v>1603</v>
      </c>
      <c r="C1154" s="2">
        <v>31</v>
      </c>
      <c r="D1154" s="2" t="s">
        <v>453</v>
      </c>
      <c r="E1154" s="2"/>
      <c r="F1154" s="2"/>
      <c r="G1154" s="2"/>
      <c r="H1154" s="2"/>
    </row>
    <row r="1155" spans="2:8">
      <c r="B1155" s="2" t="s">
        <v>1604</v>
      </c>
      <c r="C1155" s="2">
        <v>32</v>
      </c>
      <c r="D1155" s="2" t="s">
        <v>453</v>
      </c>
      <c r="E1155" s="2"/>
      <c r="F1155" s="2"/>
      <c r="G1155" s="2"/>
      <c r="H1155" s="2"/>
    </row>
    <row r="1156" spans="2:8">
      <c r="B1156" s="2" t="s">
        <v>1605</v>
      </c>
      <c r="C1156" s="2">
        <v>31</v>
      </c>
      <c r="D1156" s="2" t="s">
        <v>453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453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453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453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453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453</v>
      </c>
      <c r="E1161" s="2"/>
      <c r="F1161" s="2"/>
      <c r="G1161" s="2"/>
      <c r="H1161" s="2"/>
    </row>
    <row r="1162" spans="2:8">
      <c r="B1162" s="2" t="s">
        <v>1611</v>
      </c>
      <c r="C1162" s="2">
        <v>24</v>
      </c>
      <c r="D1162" s="2" t="s">
        <v>453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453</v>
      </c>
      <c r="E1163" s="2"/>
      <c r="F1163" s="2"/>
      <c r="G1163" s="2"/>
      <c r="H1163" s="2"/>
    </row>
    <row r="1164" spans="2:8">
      <c r="B1164" s="2" t="s">
        <v>1613</v>
      </c>
      <c r="C1164" s="2">
        <v>28</v>
      </c>
      <c r="D1164" s="2" t="s">
        <v>453</v>
      </c>
      <c r="E1164" s="2"/>
      <c r="F1164" s="2"/>
      <c r="G1164" s="2"/>
      <c r="H1164" s="2"/>
    </row>
    <row r="1165" spans="2:8">
      <c r="B1165" s="2" t="s">
        <v>1614</v>
      </c>
      <c r="C1165" s="2">
        <v>29</v>
      </c>
      <c r="D1165" s="2" t="s">
        <v>453</v>
      </c>
      <c r="E1165" s="2"/>
      <c r="F1165" s="2"/>
      <c r="G1165" s="2"/>
      <c r="H1165" s="2"/>
    </row>
    <row r="1166" spans="2:8">
      <c r="B1166" s="2" t="s">
        <v>1615</v>
      </c>
      <c r="C1166" s="2">
        <v>28</v>
      </c>
      <c r="D1166" s="2" t="s">
        <v>453</v>
      </c>
      <c r="E1166" s="2"/>
      <c r="F1166" s="2"/>
      <c r="G1166" s="2"/>
      <c r="H1166" s="2"/>
    </row>
    <row r="1167" spans="2:8">
      <c r="B1167" s="2" t="s">
        <v>1616</v>
      </c>
      <c r="C1167" s="2">
        <v>28</v>
      </c>
      <c r="D1167" s="2" t="s">
        <v>453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453</v>
      </c>
      <c r="E1168" s="2"/>
      <c r="F1168" s="2"/>
      <c r="G1168" s="2"/>
      <c r="H1168" s="2"/>
    </row>
    <row r="1169" spans="2:8">
      <c r="B1169" s="2" t="s">
        <v>1618</v>
      </c>
      <c r="C1169" s="2">
        <v>28</v>
      </c>
      <c r="D1169" s="2" t="s">
        <v>453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453</v>
      </c>
      <c r="E1170" s="2"/>
      <c r="F1170" s="2"/>
      <c r="G1170" s="2"/>
      <c r="H1170" s="2"/>
    </row>
    <row r="1171" spans="2:8">
      <c r="B1171" s="2" t="s">
        <v>1620</v>
      </c>
      <c r="C1171" s="2">
        <v>30</v>
      </c>
      <c r="D1171" s="2" t="s">
        <v>453</v>
      </c>
      <c r="E1171" s="2"/>
      <c r="F1171" s="2"/>
      <c r="G1171" s="2"/>
      <c r="H1171" s="2"/>
    </row>
    <row r="1172" spans="2:8">
      <c r="B1172" s="2" t="s">
        <v>1621</v>
      </c>
      <c r="C1172" s="2">
        <v>30</v>
      </c>
      <c r="D1172" s="2" t="s">
        <v>453</v>
      </c>
      <c r="E1172" s="2"/>
      <c r="F1172" s="2"/>
      <c r="G1172" s="2"/>
      <c r="H1172" s="2"/>
    </row>
    <row r="1173" spans="2:8">
      <c r="B1173" s="2" t="s">
        <v>1622</v>
      </c>
      <c r="C1173" s="2">
        <v>31</v>
      </c>
      <c r="D1173" s="2" t="s">
        <v>453</v>
      </c>
      <c r="E1173" s="2"/>
      <c r="F1173" s="2"/>
      <c r="G1173" s="2"/>
      <c r="H1173" s="2"/>
    </row>
    <row r="1174" spans="2:8">
      <c r="B1174" s="2" t="s">
        <v>1623</v>
      </c>
      <c r="C1174" s="2">
        <v>30</v>
      </c>
      <c r="D1174" s="2" t="s">
        <v>453</v>
      </c>
      <c r="E1174" s="2"/>
      <c r="F1174" s="2"/>
      <c r="G1174" s="2"/>
      <c r="H1174" s="2"/>
    </row>
    <row r="1175" spans="2:8">
      <c r="B1175" s="2" t="s">
        <v>1624</v>
      </c>
      <c r="C1175" s="2">
        <v>21</v>
      </c>
      <c r="D1175" s="2" t="s">
        <v>453</v>
      </c>
      <c r="E1175" s="2"/>
      <c r="F1175" s="2"/>
      <c r="G1175" s="2"/>
      <c r="H1175" s="2"/>
    </row>
    <row r="1176" spans="2:8">
      <c r="B1176" s="2" t="s">
        <v>1625</v>
      </c>
      <c r="C1176" s="2">
        <v>22</v>
      </c>
      <c r="D1176" s="2" t="s">
        <v>453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453</v>
      </c>
      <c r="E1177" s="2"/>
      <c r="F1177" s="2"/>
      <c r="G1177" s="2"/>
      <c r="H1177" s="2"/>
    </row>
    <row r="1178" spans="2:8">
      <c r="B1178" s="2" t="s">
        <v>1627</v>
      </c>
      <c r="C1178" s="2">
        <v>33</v>
      </c>
      <c r="D1178" s="2" t="s">
        <v>453</v>
      </c>
      <c r="E1178" s="2"/>
      <c r="F1178" s="2"/>
      <c r="G1178" s="2"/>
      <c r="H1178" s="2"/>
    </row>
    <row r="1179" spans="2:8">
      <c r="B1179" s="2" t="s">
        <v>1628</v>
      </c>
      <c r="C1179" s="2">
        <v>34</v>
      </c>
      <c r="D1179" s="2" t="s">
        <v>453</v>
      </c>
      <c r="E1179" s="2"/>
      <c r="F1179" s="2"/>
      <c r="G1179" s="2"/>
      <c r="H1179" s="2"/>
    </row>
    <row r="1180" spans="2:8">
      <c r="B1180" s="2" t="s">
        <v>1629</v>
      </c>
      <c r="C1180" s="2">
        <v>35</v>
      </c>
      <c r="D1180" s="2" t="s">
        <v>453</v>
      </c>
      <c r="E1180" s="2"/>
      <c r="F1180" s="2"/>
      <c r="G1180" s="2"/>
      <c r="H1180" s="2"/>
    </row>
    <row r="1181" spans="2:8">
      <c r="B1181" s="2" t="s">
        <v>1630</v>
      </c>
      <c r="C1181" s="2">
        <v>33</v>
      </c>
      <c r="D1181" s="2" t="s">
        <v>453</v>
      </c>
      <c r="E1181" s="2"/>
      <c r="F1181" s="2"/>
      <c r="G1181" s="2"/>
      <c r="H1181" s="2"/>
    </row>
    <row r="1182" spans="2:8">
      <c r="B1182" s="2" t="s">
        <v>1631</v>
      </c>
      <c r="C1182" s="2">
        <v>26</v>
      </c>
      <c r="D1182" s="2" t="s">
        <v>453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453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453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453</v>
      </c>
      <c r="E1185" s="2"/>
      <c r="F1185" s="2"/>
      <c r="G1185" s="2"/>
      <c r="H1185" s="2"/>
    </row>
    <row r="1186" spans="2:8">
      <c r="B1186" s="2" t="s">
        <v>1635</v>
      </c>
      <c r="C1186" s="2">
        <v>25</v>
      </c>
      <c r="D1186" s="2" t="s">
        <v>453</v>
      </c>
      <c r="E1186" s="2"/>
      <c r="F1186" s="2"/>
      <c r="G1186" s="2"/>
      <c r="H1186" s="2"/>
    </row>
    <row r="1187" spans="2:8">
      <c r="B1187" s="2" t="s">
        <v>1636</v>
      </c>
      <c r="C1187" s="2">
        <v>24</v>
      </c>
      <c r="D1187" s="2" t="s">
        <v>453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453</v>
      </c>
      <c r="E1188" s="2"/>
      <c r="F1188" s="2"/>
      <c r="G1188" s="2"/>
      <c r="H1188" s="2"/>
    </row>
    <row r="1189" spans="2:8">
      <c r="B1189" s="2" t="s">
        <v>1638</v>
      </c>
      <c r="C1189" s="2">
        <v>19</v>
      </c>
      <c r="D1189" s="2" t="s">
        <v>453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21</v>
      </c>
      <c r="D1193" s="2" t="s">
        <v>453</v>
      </c>
      <c r="E1193" s="2"/>
      <c r="F1193" s="2"/>
      <c r="G1193" s="2"/>
      <c r="H1193" s="2"/>
    </row>
    <row r="1194" spans="2:8">
      <c r="B1194" s="2" t="s">
        <v>1643</v>
      </c>
      <c r="C1194" s="2">
        <v>24</v>
      </c>
      <c r="D1194" s="2" t="s">
        <v>453</v>
      </c>
      <c r="E1194" s="2"/>
      <c r="F1194" s="2"/>
      <c r="G1194" s="2"/>
      <c r="H1194" s="2"/>
    </row>
    <row r="1195" spans="2:8">
      <c r="B1195" s="2" t="s">
        <v>1644</v>
      </c>
      <c r="C1195" s="2">
        <v>24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24</v>
      </c>
      <c r="D1196" s="2" t="s">
        <v>453</v>
      </c>
      <c r="E1196" s="2"/>
      <c r="F1196" s="2"/>
      <c r="G1196" s="2"/>
      <c r="H1196" s="2"/>
    </row>
    <row r="1197" spans="2:8">
      <c r="B1197" s="2" t="s">
        <v>1646</v>
      </c>
      <c r="C1197" s="2">
        <v>14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18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18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19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20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19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17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15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12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16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15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37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39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34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25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13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30</v>
      </c>
      <c r="D1215" s="2" t="s">
        <v>453</v>
      </c>
      <c r="E1215" s="2"/>
      <c r="F1215" s="2"/>
      <c r="G1215" s="2"/>
      <c r="H1215" s="2"/>
    </row>
    <row r="1216" spans="2:8">
      <c r="B1216" s="2" t="s">
        <v>1665</v>
      </c>
      <c r="C1216" s="2">
        <v>30</v>
      </c>
      <c r="D1216" s="2" t="s">
        <v>453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453</v>
      </c>
      <c r="E1217" s="2"/>
      <c r="F1217" s="2"/>
      <c r="G1217" s="2"/>
      <c r="H1217" s="2"/>
    </row>
    <row r="1218" spans="2:8">
      <c r="B1218" s="2" t="s">
        <v>1667</v>
      </c>
      <c r="C1218" s="2">
        <v>32</v>
      </c>
      <c r="D1218" s="2" t="s">
        <v>453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453</v>
      </c>
      <c r="E1219" s="2"/>
      <c r="F1219" s="2"/>
      <c r="G1219" s="2"/>
      <c r="H1219" s="2"/>
    </row>
    <row r="1220" spans="2:8">
      <c r="B1220" s="2" t="s">
        <v>1669</v>
      </c>
      <c r="C1220" s="2">
        <v>25</v>
      </c>
      <c r="D1220" s="2" t="s">
        <v>453</v>
      </c>
      <c r="E1220" s="2"/>
      <c r="F1220" s="2"/>
      <c r="G1220" s="2"/>
      <c r="H1220" s="2"/>
    </row>
    <row r="1221" spans="2:8">
      <c r="B1221" s="2" t="s">
        <v>1670</v>
      </c>
      <c r="C1221" s="2">
        <v>30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35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36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33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27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25</v>
      </c>
      <c r="D1227" s="2" t="s">
        <v>453</v>
      </c>
      <c r="E1227" s="2"/>
      <c r="F1227" s="2"/>
      <c r="G1227" s="2"/>
      <c r="H1227" s="2"/>
    </row>
    <row r="1228" spans="2:8">
      <c r="B1228" s="2" t="s">
        <v>1677</v>
      </c>
      <c r="C1228" s="2">
        <v>24</v>
      </c>
      <c r="D1228" s="2" t="s">
        <v>453</v>
      </c>
      <c r="E1228" s="2"/>
      <c r="F1228" s="2"/>
      <c r="G1228" s="2"/>
      <c r="H1228" s="2"/>
    </row>
    <row r="1229" spans="2:8">
      <c r="B1229" s="2" t="s">
        <v>1678</v>
      </c>
      <c r="C1229" s="2">
        <v>25</v>
      </c>
      <c r="D1229" s="2" t="s">
        <v>453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453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453</v>
      </c>
      <c r="E1231" s="2"/>
      <c r="F1231" s="2"/>
      <c r="G1231" s="2"/>
      <c r="H1231" s="2"/>
    </row>
    <row r="1232" spans="2:8">
      <c r="B1232" s="2" t="s">
        <v>1681</v>
      </c>
      <c r="C1232" s="2">
        <v>31</v>
      </c>
      <c r="D1232" s="2" t="s">
        <v>453</v>
      </c>
      <c r="E1232" s="2"/>
      <c r="F1232" s="2"/>
      <c r="G1232" s="2"/>
      <c r="H1232" s="2"/>
    </row>
    <row r="1233" spans="2:8">
      <c r="B1233" s="2" t="s">
        <v>1682</v>
      </c>
      <c r="C1233" s="2">
        <v>30</v>
      </c>
      <c r="D1233" s="2" t="s">
        <v>453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32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36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37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453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453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453</v>
      </c>
      <c r="E1242" s="2"/>
      <c r="F1242" s="2"/>
      <c r="G1242" s="2"/>
      <c r="H1242" s="2"/>
    </row>
    <row r="1243" spans="2:8">
      <c r="B1243" s="2" t="s">
        <v>1692</v>
      </c>
      <c r="C1243" s="2">
        <v>26</v>
      </c>
      <c r="D1243" s="2" t="s">
        <v>453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453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453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453</v>
      </c>
      <c r="E1246" s="2"/>
      <c r="F1246" s="2"/>
      <c r="G1246" s="2"/>
      <c r="H1246" s="2"/>
    </row>
    <row r="1247" spans="2:8">
      <c r="B1247" s="2" t="s">
        <v>1696</v>
      </c>
      <c r="C1247" s="2">
        <v>21</v>
      </c>
      <c r="D1247" s="2" t="s">
        <v>453</v>
      </c>
      <c r="E1247" s="2"/>
      <c r="F1247" s="2"/>
      <c r="G1247" s="2"/>
      <c r="H1247" s="2"/>
    </row>
    <row r="1248" spans="2:8">
      <c r="B1248" s="2" t="s">
        <v>1697</v>
      </c>
      <c r="C1248" s="2">
        <v>25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28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31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26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30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33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453</v>
      </c>
      <c r="E1258" s="2"/>
      <c r="F1258" s="2"/>
      <c r="G1258" s="2"/>
      <c r="H1258" s="2"/>
    </row>
    <row r="1259" spans="2:8">
      <c r="B1259" s="2" t="s">
        <v>1708</v>
      </c>
      <c r="C1259" s="2">
        <v>34</v>
      </c>
      <c r="D1259" s="2" t="s">
        <v>453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453</v>
      </c>
      <c r="E1260" s="2"/>
      <c r="F1260" s="2"/>
      <c r="G1260" s="2"/>
      <c r="H1260" s="2"/>
    </row>
    <row r="1261" spans="2:8">
      <c r="B1261" s="2" t="s">
        <v>1710</v>
      </c>
      <c r="C1261" s="2">
        <v>28</v>
      </c>
      <c r="D1261" s="2" t="s">
        <v>453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453</v>
      </c>
      <c r="E1262" s="2"/>
      <c r="F1262" s="2"/>
      <c r="G1262" s="2"/>
      <c r="H1262" s="2"/>
    </row>
    <row r="1263" spans="2:8">
      <c r="B1263" s="2" t="s">
        <v>1712</v>
      </c>
      <c r="C1263" s="2">
        <v>31</v>
      </c>
      <c r="D1263" s="2" t="s">
        <v>453</v>
      </c>
      <c r="E1263" s="2"/>
      <c r="F1263" s="2"/>
      <c r="G1263" s="2"/>
      <c r="H1263" s="2"/>
    </row>
    <row r="1264" spans="2:8">
      <c r="B1264" s="2" t="s">
        <v>1713</v>
      </c>
      <c r="C1264" s="2">
        <v>31</v>
      </c>
      <c r="D1264" s="2" t="s">
        <v>453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453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453</v>
      </c>
      <c r="E1266" s="2"/>
      <c r="F1266" s="2"/>
      <c r="G1266" s="2"/>
      <c r="H1266" s="2"/>
    </row>
    <row r="1267" spans="2:8">
      <c r="B1267" s="2" t="s">
        <v>1716</v>
      </c>
      <c r="C1267" s="2">
        <v>23</v>
      </c>
      <c r="D1267" s="2" t="s">
        <v>453</v>
      </c>
      <c r="E1267" s="2"/>
      <c r="F1267" s="2"/>
      <c r="G1267" s="2"/>
      <c r="H1267" s="2"/>
    </row>
    <row r="1268" spans="2:8">
      <c r="B1268" s="2" t="s">
        <v>1717</v>
      </c>
      <c r="C1268" s="2">
        <v>32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33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33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29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23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19</v>
      </c>
      <c r="D1274" s="2" t="s">
        <v>453</v>
      </c>
      <c r="E1274" s="2"/>
      <c r="F1274" s="2"/>
      <c r="G1274" s="2"/>
      <c r="H1274" s="2"/>
    </row>
    <row r="1275" spans="2:8">
      <c r="B1275" s="2" t="s">
        <v>1724</v>
      </c>
      <c r="C1275" s="2">
        <v>21</v>
      </c>
      <c r="D1275" s="2" t="s">
        <v>453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453</v>
      </c>
      <c r="E1276" s="2"/>
      <c r="F1276" s="2"/>
      <c r="G1276" s="2"/>
      <c r="H1276" s="2"/>
    </row>
    <row r="1277" spans="2:8">
      <c r="B1277" s="2" t="s">
        <v>1726</v>
      </c>
      <c r="C1277" s="2">
        <v>23</v>
      </c>
      <c r="D1277" s="2" t="s">
        <v>453</v>
      </c>
      <c r="E1277" s="2"/>
      <c r="F1277" s="2"/>
      <c r="G1277" s="2"/>
      <c r="H1277" s="2"/>
    </row>
    <row r="1278" spans="2:8">
      <c r="B1278" s="2" t="s">
        <v>1727</v>
      </c>
      <c r="C1278" s="2">
        <v>24</v>
      </c>
      <c r="D1278" s="2" t="s">
        <v>453</v>
      </c>
      <c r="E1278" s="2"/>
      <c r="F1278" s="2"/>
      <c r="G1278" s="2"/>
      <c r="H1278" s="2"/>
    </row>
    <row r="1279" spans="2:8">
      <c r="B1279" s="2" t="s">
        <v>1728</v>
      </c>
      <c r="C1279" s="2">
        <v>25</v>
      </c>
      <c r="D1279" s="2" t="s">
        <v>453</v>
      </c>
      <c r="E1279" s="2"/>
      <c r="F1279" s="2"/>
      <c r="G1279" s="2"/>
      <c r="H1279" s="2"/>
    </row>
    <row r="1280" spans="2:8">
      <c r="B1280" s="2" t="s">
        <v>1729</v>
      </c>
      <c r="C1280" s="2">
        <v>25</v>
      </c>
      <c r="D1280" s="2" t="s">
        <v>453</v>
      </c>
      <c r="E1280" s="2"/>
      <c r="F1280" s="2"/>
      <c r="G1280" s="2"/>
      <c r="H1280" s="2"/>
    </row>
    <row r="1281" spans="2:8">
      <c r="B1281" s="2" t="s">
        <v>1730</v>
      </c>
      <c r="C1281" s="2">
        <v>25</v>
      </c>
      <c r="D1281" s="2" t="s">
        <v>453</v>
      </c>
      <c r="E1281" s="2"/>
      <c r="F1281" s="2"/>
      <c r="G1281" s="2"/>
      <c r="H1281" s="2"/>
    </row>
    <row r="1282" spans="2:8">
      <c r="B1282" s="2" t="s">
        <v>1731</v>
      </c>
      <c r="C1282" s="2">
        <v>22</v>
      </c>
      <c r="D1282" s="2" t="s">
        <v>453</v>
      </c>
      <c r="E1282" s="2"/>
      <c r="F1282" s="2"/>
      <c r="G1282" s="2"/>
      <c r="H1282" s="2"/>
    </row>
    <row r="1283" spans="2:8">
      <c r="B1283" s="2" t="s">
        <v>1732</v>
      </c>
      <c r="C1283" s="2">
        <v>17</v>
      </c>
      <c r="D1283" s="2" t="s">
        <v>453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28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28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28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23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32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27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15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17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17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25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21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17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31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32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32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17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19</v>
      </c>
      <c r="D1310" s="2" t="s">
        <v>453</v>
      </c>
      <c r="E1310" s="2"/>
      <c r="F1310" s="2"/>
      <c r="G1310" s="2"/>
      <c r="H1310" s="2"/>
    </row>
    <row r="1311" spans="2:8">
      <c r="B1311" s="2" t="s">
        <v>1760</v>
      </c>
      <c r="C1311" s="2">
        <v>20</v>
      </c>
      <c r="D1311" s="2" t="s">
        <v>453</v>
      </c>
      <c r="E1311" s="2"/>
      <c r="F1311" s="2"/>
      <c r="G1311" s="2"/>
      <c r="H1311" s="2"/>
    </row>
    <row r="1312" spans="2:8">
      <c r="B1312" s="2" t="s">
        <v>1761</v>
      </c>
      <c r="C1312" s="2">
        <v>27</v>
      </c>
      <c r="D1312" s="2" t="s">
        <v>453</v>
      </c>
      <c r="E1312" s="2"/>
      <c r="F1312" s="2"/>
      <c r="G1312" s="2"/>
      <c r="H1312" s="2"/>
    </row>
    <row r="1313" spans="2:8">
      <c r="B1313" s="2" t="s">
        <v>1762</v>
      </c>
      <c r="C1313" s="2">
        <v>30</v>
      </c>
      <c r="D1313" s="2" t="s">
        <v>453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453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453</v>
      </c>
      <c r="E1315" s="2"/>
      <c r="F1315" s="2"/>
      <c r="G1315" s="2"/>
      <c r="H1315" s="2"/>
    </row>
    <row r="1316" spans="2:8">
      <c r="B1316" s="2" t="s">
        <v>1765</v>
      </c>
      <c r="C1316" s="2">
        <v>30</v>
      </c>
      <c r="D1316" s="2" t="s">
        <v>453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453</v>
      </c>
      <c r="E1317" s="2"/>
      <c r="F1317" s="2"/>
      <c r="G1317" s="2"/>
      <c r="H1317" s="2"/>
    </row>
    <row r="1318" spans="2:8">
      <c r="B1318" s="2" t="s">
        <v>1767</v>
      </c>
      <c r="C1318" s="2">
        <v>25</v>
      </c>
      <c r="D1318" s="2" t="s">
        <v>453</v>
      </c>
      <c r="E1318" s="2"/>
      <c r="F1318" s="2"/>
      <c r="G1318" s="2"/>
      <c r="H1318" s="2"/>
    </row>
    <row r="1319" spans="2:8">
      <c r="B1319" s="2" t="s">
        <v>1768</v>
      </c>
      <c r="C1319" s="2">
        <v>33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32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21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33</v>
      </c>
      <c r="D1325" s="2" t="s">
        <v>453</v>
      </c>
      <c r="E1325" s="2"/>
      <c r="F1325" s="2"/>
      <c r="G1325" s="2"/>
      <c r="H1325" s="2"/>
    </row>
    <row r="1326" spans="2:8">
      <c r="B1326" s="2" t="s">
        <v>1775</v>
      </c>
      <c r="C1326" s="2">
        <v>37</v>
      </c>
      <c r="D1326" s="2" t="s">
        <v>453</v>
      </c>
      <c r="E1326" s="2"/>
      <c r="F1326" s="2"/>
      <c r="G1326" s="2"/>
      <c r="H1326" s="2"/>
    </row>
    <row r="1327" spans="2:8">
      <c r="B1327" s="2" t="s">
        <v>1776</v>
      </c>
      <c r="C1327" s="2">
        <v>37</v>
      </c>
      <c r="D1327" s="2" t="s">
        <v>453</v>
      </c>
      <c r="E1327" s="2"/>
      <c r="F1327" s="2"/>
      <c r="G1327" s="2"/>
      <c r="H1327" s="2"/>
    </row>
    <row r="1328" spans="2:8">
      <c r="B1328" s="2" t="s">
        <v>1777</v>
      </c>
      <c r="C1328" s="2">
        <v>38</v>
      </c>
      <c r="D1328" s="2" t="s">
        <v>453</v>
      </c>
      <c r="E1328" s="2"/>
      <c r="F1328" s="2"/>
      <c r="G1328" s="2"/>
      <c r="H1328" s="2"/>
    </row>
    <row r="1329" spans="2:8">
      <c r="B1329" s="2" t="s">
        <v>1778</v>
      </c>
      <c r="C1329" s="2">
        <v>37</v>
      </c>
      <c r="D1329" s="2" t="s">
        <v>453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453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453</v>
      </c>
      <c r="E1331" s="2"/>
      <c r="F1331" s="2"/>
      <c r="G1331" s="2"/>
      <c r="H1331" s="2"/>
    </row>
    <row r="1332" spans="2:8">
      <c r="B1332" s="2" t="s">
        <v>1781</v>
      </c>
      <c r="C1332" s="2">
        <v>28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31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31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28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14</v>
      </c>
      <c r="D1337" s="2" t="s">
        <v>453</v>
      </c>
      <c r="E1337" s="2"/>
      <c r="F1337" s="2"/>
      <c r="G1337" s="2"/>
      <c r="H1337" s="2"/>
    </row>
    <row r="1338" spans="2:8">
      <c r="B1338" s="2" t="s">
        <v>1787</v>
      </c>
      <c r="C1338" s="2">
        <v>17</v>
      </c>
      <c r="D1338" s="2" t="s">
        <v>453</v>
      </c>
      <c r="E1338" s="2"/>
      <c r="F1338" s="2"/>
      <c r="G1338" s="2"/>
      <c r="H1338" s="2"/>
    </row>
    <row r="1339" spans="2:8">
      <c r="B1339" s="2" t="s">
        <v>1788</v>
      </c>
      <c r="C1339" s="2">
        <v>18</v>
      </c>
      <c r="D1339" s="2" t="s">
        <v>453</v>
      </c>
      <c r="E1339" s="2"/>
      <c r="F1339" s="2"/>
      <c r="G1339" s="2"/>
      <c r="H1339" s="2"/>
    </row>
    <row r="1340" spans="2:8">
      <c r="B1340" s="2" t="s">
        <v>1789</v>
      </c>
      <c r="C1340" s="2">
        <v>20</v>
      </c>
      <c r="D1340" s="2" t="s">
        <v>453</v>
      </c>
      <c r="E1340" s="2"/>
      <c r="F1340" s="2"/>
      <c r="G1340" s="2"/>
      <c r="H1340" s="2"/>
    </row>
    <row r="1341" spans="2:8">
      <c r="B1341" s="2" t="s">
        <v>1790</v>
      </c>
      <c r="C1341" s="2">
        <v>20</v>
      </c>
      <c r="D1341" s="2" t="s">
        <v>453</v>
      </c>
      <c r="E1341" s="2"/>
      <c r="F1341" s="2"/>
      <c r="G1341" s="2"/>
      <c r="H1341" s="2"/>
    </row>
    <row r="1342" spans="2:8">
      <c r="B1342" s="2" t="s">
        <v>1791</v>
      </c>
      <c r="C1342" s="2">
        <v>20</v>
      </c>
      <c r="D1342" s="2" t="s">
        <v>453</v>
      </c>
      <c r="E1342" s="2"/>
      <c r="F1342" s="2"/>
      <c r="G1342" s="2"/>
      <c r="H1342" s="2"/>
    </row>
    <row r="1343" spans="2:8">
      <c r="B1343" s="2" t="s">
        <v>1792</v>
      </c>
      <c r="C1343" s="2">
        <v>20</v>
      </c>
      <c r="D1343" s="2" t="s">
        <v>453</v>
      </c>
      <c r="E1343" s="2"/>
      <c r="F1343" s="2"/>
      <c r="G1343" s="2"/>
      <c r="H1343" s="2"/>
    </row>
    <row r="1344" spans="2:8">
      <c r="B1344" s="2" t="s">
        <v>1793</v>
      </c>
      <c r="C1344" s="2">
        <v>21</v>
      </c>
      <c r="D1344" s="2" t="s">
        <v>453</v>
      </c>
      <c r="E1344" s="2"/>
      <c r="F1344" s="2"/>
      <c r="G1344" s="2"/>
      <c r="H1344" s="2"/>
    </row>
    <row r="1345" spans="2:8">
      <c r="B1345" s="2" t="s">
        <v>1794</v>
      </c>
      <c r="C1345" s="2">
        <v>19</v>
      </c>
      <c r="D1345" s="2" t="s">
        <v>453</v>
      </c>
      <c r="E1345" s="2"/>
      <c r="F1345" s="2"/>
      <c r="G1345" s="2"/>
      <c r="H1345" s="2"/>
    </row>
    <row r="1346" spans="2:8">
      <c r="B1346" s="2" t="s">
        <v>1795</v>
      </c>
      <c r="C1346" s="2">
        <v>15</v>
      </c>
      <c r="D1346" s="2" t="s">
        <v>453</v>
      </c>
      <c r="E1346" s="2"/>
      <c r="F1346" s="2"/>
      <c r="G1346" s="2"/>
      <c r="H1346" s="2"/>
    </row>
    <row r="1347" spans="2:8">
      <c r="B1347" s="2" t="s">
        <v>1796</v>
      </c>
      <c r="C1347" s="2">
        <v>26</v>
      </c>
      <c r="D1347" s="2" t="s">
        <v>453</v>
      </c>
      <c r="E1347" s="2"/>
      <c r="F1347" s="2"/>
      <c r="G1347" s="2"/>
      <c r="H1347" s="2"/>
    </row>
    <row r="1348" spans="2:8">
      <c r="B1348" s="2" t="s">
        <v>1797</v>
      </c>
      <c r="C1348" s="2">
        <v>30</v>
      </c>
      <c r="D1348" s="2" t="s">
        <v>453</v>
      </c>
      <c r="E1348" s="2"/>
      <c r="F1348" s="2"/>
      <c r="G1348" s="2"/>
      <c r="H1348" s="2"/>
    </row>
    <row r="1349" spans="2:8">
      <c r="B1349" s="2" t="s">
        <v>1798</v>
      </c>
      <c r="C1349" s="2">
        <v>31</v>
      </c>
      <c r="D1349" s="2" t="s">
        <v>453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453</v>
      </c>
      <c r="E1350" s="2"/>
      <c r="F1350" s="2"/>
      <c r="G1350" s="2"/>
      <c r="H1350" s="2"/>
    </row>
    <row r="1351" spans="2:8">
      <c r="B1351" s="2" t="s">
        <v>1800</v>
      </c>
      <c r="C1351" s="2">
        <v>30</v>
      </c>
      <c r="D1351" s="2" t="s">
        <v>453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453</v>
      </c>
      <c r="E1352" s="2"/>
      <c r="F1352" s="2"/>
      <c r="G1352" s="2"/>
      <c r="H1352" s="2"/>
    </row>
    <row r="1353" spans="2:8">
      <c r="B1353" s="2" t="s">
        <v>1802</v>
      </c>
      <c r="C1353" s="2">
        <v>29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30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31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31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28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27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26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25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26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24</v>
      </c>
      <c r="D1367" s="2" t="s">
        <v>453</v>
      </c>
      <c r="E1367" s="2"/>
      <c r="F1367" s="2"/>
      <c r="G1367" s="2"/>
      <c r="H1367" s="2"/>
    </row>
    <row r="1368" spans="2:8">
      <c r="B1368" s="2" t="s">
        <v>1817</v>
      </c>
      <c r="C1368" s="2">
        <v>25</v>
      </c>
      <c r="D1368" s="2" t="s">
        <v>453</v>
      </c>
      <c r="E1368" s="2"/>
      <c r="F1368" s="2"/>
      <c r="G1368" s="2"/>
      <c r="H1368" s="2"/>
    </row>
    <row r="1369" spans="2:8">
      <c r="B1369" s="2" t="s">
        <v>1818</v>
      </c>
      <c r="C1369" s="2">
        <v>36</v>
      </c>
      <c r="D1369" s="2" t="s">
        <v>453</v>
      </c>
      <c r="E1369" s="2"/>
      <c r="F1369" s="2"/>
      <c r="G1369" s="2"/>
      <c r="H1369" s="2"/>
    </row>
    <row r="1370" spans="2:8">
      <c r="B1370" s="2" t="s">
        <v>1819</v>
      </c>
      <c r="C1370" s="2">
        <v>37</v>
      </c>
      <c r="D1370" s="2" t="s">
        <v>453</v>
      </c>
      <c r="E1370" s="2"/>
      <c r="F1370" s="2"/>
      <c r="G1370" s="2"/>
      <c r="H1370" s="2"/>
    </row>
    <row r="1371" spans="2:8">
      <c r="B1371" s="2" t="s">
        <v>1820</v>
      </c>
      <c r="C1371" s="2">
        <v>34</v>
      </c>
      <c r="D1371" s="2" t="s">
        <v>453</v>
      </c>
      <c r="E1371" s="2"/>
      <c r="F1371" s="2"/>
      <c r="G1371" s="2"/>
      <c r="H1371" s="2"/>
    </row>
    <row r="1372" spans="2:8">
      <c r="B1372" s="2" t="s">
        <v>1821</v>
      </c>
      <c r="C1372" s="2">
        <v>21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22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22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22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22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42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37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32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29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27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26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23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23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22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453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453</v>
      </c>
      <c r="E1391" s="2"/>
      <c r="F1391" s="2"/>
      <c r="G1391" s="2"/>
      <c r="H1391" s="2"/>
    </row>
    <row r="1392" spans="2:8">
      <c r="B1392" s="2" t="s">
        <v>1841</v>
      </c>
      <c r="C1392" s="2">
        <v>27</v>
      </c>
      <c r="D1392" s="2" t="s">
        <v>453</v>
      </c>
      <c r="E1392" s="2"/>
      <c r="F1392" s="2"/>
      <c r="G1392" s="2"/>
      <c r="H1392" s="2"/>
    </row>
    <row r="1393" spans="2:8">
      <c r="B1393" s="2" t="s">
        <v>1842</v>
      </c>
      <c r="C1393" s="2">
        <v>28</v>
      </c>
      <c r="D1393" s="2" t="s">
        <v>453</v>
      </c>
      <c r="E1393" s="2"/>
      <c r="F1393" s="2"/>
      <c r="G1393" s="2"/>
      <c r="H1393" s="2"/>
    </row>
    <row r="1394" spans="2:8">
      <c r="B1394" s="2" t="s">
        <v>1843</v>
      </c>
      <c r="C1394" s="2">
        <v>23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25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24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33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35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35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33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30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29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28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29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27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26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24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24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23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22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28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30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32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31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32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20</v>
      </c>
      <c r="D1422" s="2" t="s">
        <v>453</v>
      </c>
      <c r="E1422" s="2"/>
      <c r="F1422" s="2"/>
      <c r="G1422" s="2"/>
      <c r="H1422" s="2"/>
    </row>
    <row r="1423" spans="2:8">
      <c r="B1423" s="2" t="s">
        <v>1872</v>
      </c>
      <c r="C1423" s="2">
        <v>23</v>
      </c>
      <c r="D1423" s="2" t="s">
        <v>453</v>
      </c>
      <c r="E1423" s="2"/>
      <c r="F1423" s="2"/>
      <c r="G1423" s="2"/>
      <c r="H1423" s="2"/>
    </row>
    <row r="1424" spans="2:8">
      <c r="B1424" s="2" t="s">
        <v>1873</v>
      </c>
      <c r="C1424" s="2">
        <v>24</v>
      </c>
      <c r="D1424" s="2" t="s">
        <v>453</v>
      </c>
      <c r="E1424" s="2"/>
      <c r="F1424" s="2"/>
      <c r="G1424" s="2"/>
      <c r="H1424" s="2"/>
    </row>
    <row r="1425" spans="2:8">
      <c r="B1425" s="2" t="s">
        <v>1874</v>
      </c>
      <c r="C1425" s="2">
        <v>25</v>
      </c>
      <c r="D1425" s="2" t="s">
        <v>453</v>
      </c>
      <c r="E1425" s="2"/>
      <c r="F1425" s="2"/>
      <c r="G1425" s="2"/>
      <c r="H1425" s="2"/>
    </row>
    <row r="1426" spans="2:8">
      <c r="B1426" s="2" t="s">
        <v>1875</v>
      </c>
      <c r="C1426" s="2">
        <v>25</v>
      </c>
      <c r="D1426" s="2" t="s">
        <v>453</v>
      </c>
      <c r="E1426" s="2"/>
      <c r="F1426" s="2"/>
      <c r="G1426" s="2"/>
      <c r="H1426" s="2"/>
    </row>
    <row r="1427" spans="2:8">
      <c r="B1427" s="2" t="s">
        <v>1876</v>
      </c>
      <c r="C1427" s="2">
        <v>25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21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29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30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28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19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25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27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27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29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26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27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27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27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23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40</v>
      </c>
      <c r="D1453" s="2" t="s">
        <v>453</v>
      </c>
      <c r="E1453" s="2"/>
      <c r="F1453" s="2"/>
      <c r="G1453" s="2"/>
      <c r="H1453" s="2"/>
    </row>
    <row r="1454" spans="2:8">
      <c r="B1454" s="2" t="s">
        <v>1903</v>
      </c>
      <c r="C1454" s="2">
        <v>41</v>
      </c>
      <c r="D1454" s="2" t="s">
        <v>453</v>
      </c>
      <c r="E1454" s="2"/>
      <c r="F1454" s="2"/>
      <c r="G1454" s="2"/>
      <c r="H1454" s="2"/>
    </row>
    <row r="1455" spans="2:8">
      <c r="B1455" s="2" t="s">
        <v>1904</v>
      </c>
      <c r="C1455" s="2">
        <v>42</v>
      </c>
      <c r="D1455" s="2" t="s">
        <v>453</v>
      </c>
      <c r="E1455" s="2"/>
      <c r="F1455" s="2"/>
      <c r="G1455" s="2"/>
      <c r="H1455" s="2"/>
    </row>
    <row r="1456" spans="2:8">
      <c r="B1456" s="2" t="s">
        <v>1905</v>
      </c>
      <c r="C1456" s="2">
        <v>36</v>
      </c>
      <c r="D1456" s="2" t="s">
        <v>453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453</v>
      </c>
      <c r="E1457" s="2"/>
      <c r="F1457" s="2"/>
      <c r="G1457" s="2"/>
      <c r="H1457" s="2"/>
    </row>
    <row r="1458" spans="2:8">
      <c r="B1458" s="2" t="s">
        <v>1907</v>
      </c>
      <c r="C1458" s="2">
        <v>22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24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26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31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21</v>
      </c>
      <c r="D1465" s="2" t="s">
        <v>453</v>
      </c>
      <c r="E1465" s="2"/>
      <c r="F1465" s="2"/>
      <c r="G1465" s="2"/>
      <c r="H1465" s="2"/>
    </row>
    <row r="1466" spans="2:8">
      <c r="B1466" s="2" t="s">
        <v>1915</v>
      </c>
      <c r="C1466" s="2">
        <v>25</v>
      </c>
      <c r="D1466" s="2" t="s">
        <v>453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453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453</v>
      </c>
      <c r="E1468" s="2"/>
      <c r="F1468" s="2"/>
      <c r="G1468" s="2"/>
      <c r="H1468" s="2"/>
    </row>
    <row r="1469" spans="2:8">
      <c r="B1469" s="2" t="s">
        <v>1918</v>
      </c>
      <c r="C1469" s="2">
        <v>27</v>
      </c>
      <c r="D1469" s="2" t="s">
        <v>453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453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453</v>
      </c>
      <c r="E1471" s="2"/>
      <c r="F1471" s="2"/>
      <c r="G1471" s="2"/>
      <c r="H1471" s="2"/>
    </row>
    <row r="1472" spans="2:8">
      <c r="B1472" s="2" t="s">
        <v>1921</v>
      </c>
      <c r="C1472" s="2">
        <v>24</v>
      </c>
      <c r="D1472" s="2" t="s">
        <v>453</v>
      </c>
      <c r="E1472" s="2"/>
      <c r="F1472" s="2"/>
      <c r="G1472" s="2"/>
      <c r="H1472" s="2"/>
    </row>
    <row r="1473" spans="2:8">
      <c r="B1473" s="2" t="s">
        <v>1922</v>
      </c>
      <c r="C1473" s="2">
        <v>22</v>
      </c>
      <c r="D1473" s="2" t="s">
        <v>453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453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453</v>
      </c>
      <c r="E1475" s="2"/>
      <c r="F1475" s="2"/>
      <c r="G1475" s="2"/>
      <c r="H1475" s="2"/>
    </row>
    <row r="1476" spans="2:8">
      <c r="B1476" s="2" t="s">
        <v>1925</v>
      </c>
      <c r="C1476" s="2">
        <v>26</v>
      </c>
      <c r="D1476" s="2" t="s">
        <v>453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453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453</v>
      </c>
      <c r="E1478" s="2"/>
      <c r="F1478" s="2"/>
      <c r="G1478" s="2"/>
      <c r="H1478" s="2"/>
    </row>
    <row r="1479" spans="2:8">
      <c r="B1479" s="2" t="s">
        <v>1928</v>
      </c>
      <c r="C1479" s="2">
        <v>25</v>
      </c>
      <c r="D1479" s="2" t="s">
        <v>453</v>
      </c>
      <c r="E1479" s="2"/>
      <c r="F1479" s="2"/>
      <c r="G1479" s="2"/>
      <c r="H1479" s="2"/>
    </row>
    <row r="1480" spans="2:8">
      <c r="B1480" s="2" t="s">
        <v>1929</v>
      </c>
      <c r="C1480" s="2">
        <v>26</v>
      </c>
      <c r="D1480" s="2" t="s">
        <v>453</v>
      </c>
      <c r="E1480" s="2"/>
      <c r="F1480" s="2"/>
      <c r="G1480" s="2"/>
      <c r="H1480" s="2"/>
    </row>
    <row r="1481" spans="2:8">
      <c r="B1481" s="2" t="s">
        <v>1930</v>
      </c>
      <c r="C1481" s="2">
        <v>22</v>
      </c>
      <c r="D1481" s="2" t="s">
        <v>453</v>
      </c>
      <c r="E1481" s="2"/>
      <c r="F1481" s="2"/>
      <c r="G1481" s="2"/>
      <c r="H1481" s="2"/>
    </row>
    <row r="1482" spans="2:8">
      <c r="B1482" s="2" t="s">
        <v>1931</v>
      </c>
      <c r="C1482" s="2">
        <v>20</v>
      </c>
      <c r="D1482" s="2" t="s">
        <v>453</v>
      </c>
      <c r="E1482" s="2"/>
      <c r="F1482" s="2"/>
      <c r="G1482" s="2"/>
      <c r="H1482" s="2"/>
    </row>
    <row r="1483" spans="2:8">
      <c r="B1483" s="2" t="s">
        <v>1932</v>
      </c>
      <c r="C1483" s="2">
        <v>33</v>
      </c>
      <c r="D1483" s="2" t="s">
        <v>453</v>
      </c>
      <c r="E1483" s="2"/>
      <c r="F1483" s="2"/>
      <c r="G1483" s="2"/>
      <c r="H1483" s="2"/>
    </row>
    <row r="1484" spans="2:8">
      <c r="B1484" s="2" t="s">
        <v>1933</v>
      </c>
      <c r="C1484" s="2">
        <v>33</v>
      </c>
      <c r="D1484" s="2" t="s">
        <v>453</v>
      </c>
      <c r="E1484" s="2"/>
      <c r="F1484" s="2"/>
      <c r="G1484" s="2"/>
      <c r="H1484" s="2"/>
    </row>
    <row r="1485" spans="2:8">
      <c r="B1485" s="2" t="s">
        <v>1934</v>
      </c>
      <c r="C1485" s="2">
        <v>34</v>
      </c>
      <c r="D1485" s="2" t="s">
        <v>453</v>
      </c>
      <c r="E1485" s="2"/>
      <c r="F1485" s="2"/>
      <c r="G1485" s="2"/>
      <c r="H1485" s="2"/>
    </row>
    <row r="1486" spans="2:8">
      <c r="B1486" s="2" t="s">
        <v>1935</v>
      </c>
      <c r="C1486" s="2">
        <v>34</v>
      </c>
      <c r="D1486" s="2" t="s">
        <v>453</v>
      </c>
      <c r="E1486" s="2"/>
      <c r="F1486" s="2"/>
      <c r="G1486" s="2"/>
      <c r="H1486" s="2"/>
    </row>
    <row r="1487" spans="2:8">
      <c r="B1487" s="2" t="s">
        <v>1936</v>
      </c>
      <c r="C1487" s="2">
        <v>32</v>
      </c>
      <c r="D1487" s="2" t="s">
        <v>453</v>
      </c>
      <c r="E1487" s="2"/>
      <c r="F1487" s="2"/>
      <c r="G1487" s="2"/>
      <c r="H1487" s="2"/>
    </row>
    <row r="1488" spans="2:8">
      <c r="B1488" s="2" t="s">
        <v>1937</v>
      </c>
      <c r="C1488" s="2">
        <v>27</v>
      </c>
      <c r="D1488" s="2" t="s">
        <v>453</v>
      </c>
      <c r="E1488" s="2"/>
      <c r="F1488" s="2"/>
      <c r="G1488" s="2"/>
      <c r="H1488" s="2"/>
    </row>
    <row r="1489" spans="2:8">
      <c r="B1489" s="2" t="s">
        <v>1938</v>
      </c>
      <c r="C1489" s="2">
        <v>20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21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21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21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22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21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21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16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16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17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16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16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10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34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18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13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17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30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29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27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25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20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22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22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28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28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27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25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24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25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25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26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24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23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24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25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29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31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30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26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29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28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26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25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25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27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26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24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26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19</v>
      </c>
      <c r="D1556" s="2" t="s">
        <v>453</v>
      </c>
      <c r="E1556" s="2"/>
      <c r="F1556" s="2"/>
      <c r="G1556" s="2"/>
      <c r="H1556" s="2"/>
    </row>
    <row r="1557" spans="2:8">
      <c r="B1557" s="2" t="s">
        <v>2006</v>
      </c>
      <c r="C1557" s="2">
        <v>16</v>
      </c>
      <c r="D1557" s="2" t="s">
        <v>453</v>
      </c>
      <c r="E1557" s="2"/>
      <c r="F1557" s="2"/>
      <c r="G1557" s="2"/>
      <c r="H1557" s="2"/>
    </row>
    <row r="1558" spans="2:8">
      <c r="B1558" s="2" t="s">
        <v>2007</v>
      </c>
      <c r="C1558" s="2">
        <v>17</v>
      </c>
      <c r="D1558" s="2" t="s">
        <v>453</v>
      </c>
      <c r="E1558" s="2"/>
      <c r="F1558" s="2"/>
      <c r="G1558" s="2"/>
      <c r="H1558" s="2"/>
    </row>
    <row r="1559" spans="2:8">
      <c r="B1559" s="2" t="s">
        <v>2008</v>
      </c>
      <c r="C1559" s="2">
        <v>21</v>
      </c>
      <c r="D1559" s="2" t="s">
        <v>453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453</v>
      </c>
      <c r="E1560" s="2"/>
      <c r="F1560" s="2"/>
      <c r="G1560" s="2"/>
      <c r="H1560" s="2"/>
    </row>
    <row r="1561" spans="2:8">
      <c r="B1561" s="2" t="s">
        <v>2010</v>
      </c>
      <c r="C1561" s="2">
        <v>21</v>
      </c>
      <c r="D1561" s="2" t="s">
        <v>453</v>
      </c>
      <c r="E1561" s="2"/>
      <c r="F1561" s="2"/>
      <c r="G1561" s="2"/>
      <c r="H1561" s="2"/>
    </row>
    <row r="1562" spans="2:8">
      <c r="B1562" s="2" t="s">
        <v>2011</v>
      </c>
      <c r="C1562" s="2">
        <v>28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26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32</v>
      </c>
      <c r="D1566" s="2" t="s">
        <v>453</v>
      </c>
      <c r="E1566" s="2"/>
      <c r="F1566" s="2"/>
      <c r="G1566" s="2"/>
      <c r="H1566" s="2"/>
    </row>
    <row r="1567" spans="2:8">
      <c r="B1567" s="2" t="s">
        <v>2016</v>
      </c>
      <c r="C1567" s="2">
        <v>36</v>
      </c>
      <c r="D1567" s="2" t="s">
        <v>453</v>
      </c>
      <c r="E1567" s="2"/>
      <c r="F1567" s="2"/>
      <c r="G1567" s="2"/>
      <c r="H1567" s="2"/>
    </row>
    <row r="1568" spans="2:8">
      <c r="B1568" s="2" t="s">
        <v>2017</v>
      </c>
      <c r="C1568" s="2">
        <v>37</v>
      </c>
      <c r="D1568" s="2" t="s">
        <v>453</v>
      </c>
      <c r="E1568" s="2"/>
      <c r="F1568" s="2"/>
      <c r="G1568" s="2"/>
      <c r="H1568" s="2"/>
    </row>
    <row r="1569" spans="2:8">
      <c r="B1569" s="2" t="s">
        <v>2018</v>
      </c>
      <c r="C1569" s="2">
        <v>37</v>
      </c>
      <c r="D1569" s="2" t="s">
        <v>453</v>
      </c>
      <c r="E1569" s="2"/>
      <c r="F1569" s="2"/>
      <c r="G1569" s="2"/>
      <c r="H1569" s="2"/>
    </row>
    <row r="1570" spans="2:8">
      <c r="B1570" s="2" t="s">
        <v>2019</v>
      </c>
      <c r="C1570" s="2">
        <v>34</v>
      </c>
      <c r="D1570" s="2" t="s">
        <v>453</v>
      </c>
      <c r="E1570" s="2"/>
      <c r="F1570" s="2"/>
      <c r="G1570" s="2"/>
      <c r="H1570" s="2"/>
    </row>
    <row r="1571" spans="2:8">
      <c r="B1571" s="2" t="s">
        <v>2020</v>
      </c>
      <c r="C1571" s="2">
        <v>23</v>
      </c>
      <c r="D1571" s="2" t="s">
        <v>453</v>
      </c>
      <c r="E1571" s="2"/>
      <c r="F1571" s="2"/>
      <c r="G1571" s="2"/>
      <c r="H1571" s="2"/>
    </row>
    <row r="1572" spans="2:8">
      <c r="B1572" s="2" t="s">
        <v>2021</v>
      </c>
      <c r="C1572" s="2">
        <v>11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11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9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26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23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28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30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34</v>
      </c>
      <c r="D1580" s="2" t="s">
        <v>453</v>
      </c>
      <c r="E1580" s="2"/>
      <c r="F1580" s="2"/>
      <c r="G1580" s="2"/>
      <c r="H1580" s="2"/>
    </row>
    <row r="1581" spans="2:8">
      <c r="B1581" s="2" t="s">
        <v>2030</v>
      </c>
      <c r="C1581" s="2">
        <v>35</v>
      </c>
      <c r="D1581" s="2" t="s">
        <v>453</v>
      </c>
      <c r="E1581" s="2"/>
      <c r="F1581" s="2"/>
      <c r="G1581" s="2"/>
      <c r="H1581" s="2"/>
    </row>
    <row r="1582" spans="2:8">
      <c r="B1582" s="2" t="s">
        <v>2031</v>
      </c>
      <c r="C1582" s="2">
        <v>35</v>
      </c>
      <c r="D1582" s="2" t="s">
        <v>453</v>
      </c>
      <c r="E1582" s="2"/>
      <c r="F1582" s="2"/>
      <c r="G1582" s="2"/>
      <c r="H1582" s="2"/>
    </row>
    <row r="1583" spans="2:8">
      <c r="B1583" s="2" t="s">
        <v>2032</v>
      </c>
      <c r="C1583" s="2">
        <v>36</v>
      </c>
      <c r="D1583" s="2" t="s">
        <v>453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453</v>
      </c>
      <c r="E1584" s="2"/>
      <c r="F1584" s="2"/>
      <c r="G1584" s="2"/>
      <c r="H1584" s="2"/>
    </row>
    <row r="1585" spans="2:8">
      <c r="B1585" s="2" t="s">
        <v>2034</v>
      </c>
      <c r="C1585" s="2">
        <v>17</v>
      </c>
      <c r="D1585" s="2" t="s">
        <v>453</v>
      </c>
      <c r="E1585" s="2"/>
      <c r="F1585" s="2"/>
      <c r="G1585" s="2"/>
      <c r="H1585" s="2"/>
    </row>
    <row r="1586" spans="2:8">
      <c r="B1586" s="2" t="s">
        <v>2035</v>
      </c>
      <c r="C1586" s="2">
        <v>18</v>
      </c>
      <c r="D1586" s="2" t="s">
        <v>453</v>
      </c>
      <c r="E1586" s="2"/>
      <c r="F1586" s="2"/>
      <c r="G1586" s="2"/>
      <c r="H1586" s="2"/>
    </row>
    <row r="1587" spans="2:8">
      <c r="B1587" s="2" t="s">
        <v>2036</v>
      </c>
      <c r="C1587" s="2">
        <v>6</v>
      </c>
      <c r="D1587" s="2" t="s">
        <v>453</v>
      </c>
      <c r="E1587" s="2"/>
      <c r="F1587" s="2"/>
      <c r="G1587" s="2"/>
      <c r="H1587" s="2"/>
    </row>
    <row r="1588" spans="2:8">
      <c r="B1588" s="2" t="s">
        <v>2037</v>
      </c>
      <c r="C1588" s="2">
        <v>17</v>
      </c>
      <c r="D1588" s="2" t="s">
        <v>453</v>
      </c>
      <c r="E1588" s="2"/>
      <c r="F1588" s="2"/>
      <c r="G1588" s="2"/>
      <c r="H1588" s="2"/>
    </row>
    <row r="1589" spans="2:8">
      <c r="B1589" s="2" t="s">
        <v>2038</v>
      </c>
      <c r="C1589" s="2">
        <v>20</v>
      </c>
      <c r="D1589" s="2" t="s">
        <v>453</v>
      </c>
      <c r="E1589" s="2"/>
      <c r="F1589" s="2"/>
      <c r="G1589" s="2"/>
      <c r="H1589" s="2"/>
    </row>
    <row r="1590" spans="2:8">
      <c r="B1590" s="2" t="s">
        <v>2039</v>
      </c>
      <c r="C1590" s="2">
        <v>21</v>
      </c>
      <c r="D1590" s="2" t="s">
        <v>453</v>
      </c>
      <c r="E1590" s="2"/>
      <c r="F1590" s="2"/>
      <c r="G1590" s="2"/>
      <c r="H1590" s="2"/>
    </row>
    <row r="1591" spans="2:8">
      <c r="B1591" s="2" t="s">
        <v>2040</v>
      </c>
      <c r="C1591" s="2">
        <v>22</v>
      </c>
      <c r="D1591" s="2" t="s">
        <v>453</v>
      </c>
      <c r="E1591" s="2"/>
      <c r="F1591" s="2"/>
      <c r="G1591" s="2"/>
      <c r="H1591" s="2"/>
    </row>
    <row r="1592" spans="2:8">
      <c r="B1592" s="2" t="s">
        <v>2041</v>
      </c>
      <c r="C1592" s="2">
        <v>22</v>
      </c>
      <c r="D1592" s="2" t="s">
        <v>453</v>
      </c>
      <c r="E1592" s="2"/>
      <c r="F1592" s="2"/>
      <c r="G1592" s="2"/>
      <c r="H1592" s="2"/>
    </row>
    <row r="1593" spans="2:8">
      <c r="B1593" s="2" t="s">
        <v>2042</v>
      </c>
      <c r="C1593" s="2">
        <v>23</v>
      </c>
      <c r="D1593" s="2" t="s">
        <v>453</v>
      </c>
      <c r="E1593" s="2"/>
      <c r="F1593" s="2"/>
      <c r="G1593" s="2"/>
      <c r="H1593" s="2"/>
    </row>
    <row r="1594" spans="2:8">
      <c r="B1594" s="2" t="s">
        <v>2043</v>
      </c>
      <c r="C1594" s="2">
        <v>23</v>
      </c>
      <c r="D1594" s="2" t="s">
        <v>453</v>
      </c>
      <c r="E1594" s="2"/>
      <c r="F1594" s="2"/>
      <c r="G1594" s="2"/>
      <c r="H1594" s="2"/>
    </row>
    <row r="1595" spans="2:8">
      <c r="B1595" s="2" t="s">
        <v>2044</v>
      </c>
      <c r="C1595" s="2">
        <v>22</v>
      </c>
      <c r="D1595" s="2" t="s">
        <v>453</v>
      </c>
      <c r="E1595" s="2"/>
      <c r="F1595" s="2"/>
      <c r="G1595" s="2"/>
      <c r="H1595" s="2"/>
    </row>
    <row r="1596" spans="2:8">
      <c r="B1596" s="2" t="s">
        <v>2045</v>
      </c>
      <c r="C1596" s="2">
        <v>20</v>
      </c>
      <c r="D1596" s="2" t="s">
        <v>453</v>
      </c>
      <c r="E1596" s="2"/>
      <c r="F1596" s="2"/>
      <c r="G1596" s="2"/>
      <c r="H1596" s="2"/>
    </row>
    <row r="1597" spans="2:8">
      <c r="B1597" s="2" t="s">
        <v>2046</v>
      </c>
      <c r="C1597" s="2">
        <v>17</v>
      </c>
      <c r="D1597" s="2" t="s">
        <v>453</v>
      </c>
      <c r="E1597" s="2"/>
      <c r="F1597" s="2"/>
      <c r="G1597" s="2"/>
      <c r="H1597" s="2"/>
    </row>
    <row r="1598" spans="2:8">
      <c r="B1598" s="2" t="s">
        <v>2047</v>
      </c>
      <c r="C1598" s="2">
        <v>33</v>
      </c>
      <c r="D1598" s="2" t="s">
        <v>453</v>
      </c>
      <c r="E1598" s="2"/>
      <c r="F1598" s="2"/>
      <c r="G1598" s="2"/>
      <c r="H1598" s="2"/>
    </row>
    <row r="1599" spans="2:8">
      <c r="B1599" s="2" t="s">
        <v>2048</v>
      </c>
      <c r="C1599" s="2">
        <v>34</v>
      </c>
      <c r="D1599" s="2" t="s">
        <v>453</v>
      </c>
      <c r="E1599" s="2"/>
      <c r="F1599" s="2"/>
      <c r="G1599" s="2"/>
      <c r="H1599" s="2"/>
    </row>
    <row r="1600" spans="2:8">
      <c r="B1600" s="2" t="s">
        <v>2049</v>
      </c>
      <c r="C1600" s="2">
        <v>36</v>
      </c>
      <c r="D1600" s="2" t="s">
        <v>453</v>
      </c>
      <c r="E1600" s="2"/>
      <c r="F1600" s="2"/>
      <c r="G1600" s="2"/>
      <c r="H1600" s="2"/>
    </row>
    <row r="1601" spans="2:8">
      <c r="B1601" s="2" t="s">
        <v>2050</v>
      </c>
      <c r="C1601" s="2">
        <v>38</v>
      </c>
      <c r="D1601" s="2" t="s">
        <v>453</v>
      </c>
      <c r="E1601" s="2"/>
      <c r="F1601" s="2"/>
      <c r="G1601" s="2"/>
      <c r="H1601" s="2"/>
    </row>
    <row r="1602" spans="2:8">
      <c r="B1602" s="2" t="s">
        <v>2051</v>
      </c>
      <c r="C1602" s="2">
        <v>37</v>
      </c>
      <c r="D1602" s="2" t="s">
        <v>453</v>
      </c>
      <c r="E1602" s="2"/>
      <c r="F1602" s="2"/>
      <c r="G1602" s="2"/>
      <c r="H1602" s="2"/>
    </row>
    <row r="1603" spans="2:8">
      <c r="B1603" s="2" t="s">
        <v>2052</v>
      </c>
      <c r="C1603" s="2">
        <v>29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35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38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39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38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37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33</v>
      </c>
      <c r="D1609" s="2" t="s">
        <v>453</v>
      </c>
      <c r="E1609" s="2"/>
      <c r="F1609" s="2"/>
      <c r="G1609" s="2"/>
      <c r="H1609" s="2"/>
    </row>
    <row r="1610" spans="2:8">
      <c r="B1610" s="2" t="s">
        <v>2059</v>
      </c>
      <c r="C1610" s="2">
        <v>33</v>
      </c>
      <c r="D1610" s="2" t="s">
        <v>453</v>
      </c>
      <c r="E1610" s="2"/>
      <c r="F1610" s="2"/>
      <c r="G1610" s="2"/>
      <c r="H1610" s="2"/>
    </row>
    <row r="1611" spans="2:8">
      <c r="B1611" s="2" t="s">
        <v>2060</v>
      </c>
      <c r="C1611" s="2">
        <v>32</v>
      </c>
      <c r="D1611" s="2" t="s">
        <v>453</v>
      </c>
      <c r="E1611" s="2"/>
      <c r="F1611" s="2"/>
      <c r="G1611" s="2"/>
      <c r="H1611" s="2"/>
    </row>
    <row r="1612" spans="2:8">
      <c r="B1612" s="2" t="s">
        <v>2061</v>
      </c>
      <c r="C1612" s="2">
        <v>32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29</v>
      </c>
      <c r="D1614" s="2" t="s">
        <v>453</v>
      </c>
      <c r="E1614" s="2"/>
      <c r="F1614" s="2"/>
      <c r="G1614" s="2"/>
      <c r="H1614" s="2"/>
    </row>
    <row r="1615" spans="2:8">
      <c r="B1615" s="2" t="s">
        <v>2064</v>
      </c>
      <c r="C1615" s="2">
        <v>26</v>
      </c>
      <c r="D1615" s="2" t="s">
        <v>453</v>
      </c>
      <c r="E1615" s="2"/>
      <c r="F1615" s="2"/>
      <c r="G1615" s="2"/>
      <c r="H1615" s="2"/>
    </row>
    <row r="1616" spans="2:8">
      <c r="B1616" s="2" t="s">
        <v>2065</v>
      </c>
      <c r="C1616" s="2">
        <v>13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30</v>
      </c>
      <c r="D1617" s="2" t="s">
        <v>453</v>
      </c>
      <c r="E1617" s="2"/>
      <c r="F1617" s="2"/>
      <c r="G1617" s="2"/>
      <c r="H1617" s="2"/>
    </row>
    <row r="1618" spans="2:8">
      <c r="B1618" s="2" t="s">
        <v>2067</v>
      </c>
      <c r="C1618" s="2">
        <v>31</v>
      </c>
      <c r="D1618" s="2" t="s">
        <v>453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453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453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453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453</v>
      </c>
      <c r="E1622" s="2"/>
      <c r="F1622" s="2"/>
      <c r="G1622" s="2"/>
      <c r="H1622" s="2"/>
    </row>
    <row r="1623" spans="2:8">
      <c r="B1623" s="2" t="s">
        <v>2072</v>
      </c>
      <c r="C1623" s="2">
        <v>27</v>
      </c>
      <c r="D1623" s="2" t="s">
        <v>453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31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30</v>
      </c>
      <c r="D1630" s="2" t="s">
        <v>453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453</v>
      </c>
      <c r="E1631" s="2"/>
      <c r="F1631" s="2"/>
      <c r="G1631" s="2"/>
      <c r="H1631" s="2"/>
    </row>
    <row r="1632" spans="2:8">
      <c r="B1632" s="2" t="s">
        <v>2081</v>
      </c>
      <c r="C1632" s="2">
        <v>32</v>
      </c>
      <c r="D1632" s="2" t="s">
        <v>453</v>
      </c>
      <c r="E1632" s="2"/>
      <c r="F1632" s="2"/>
      <c r="G1632" s="2"/>
      <c r="H1632" s="2"/>
    </row>
    <row r="1633" spans="2:8">
      <c r="B1633" s="2" t="s">
        <v>2082</v>
      </c>
      <c r="C1633" s="2">
        <v>30</v>
      </c>
      <c r="D1633" s="2" t="s">
        <v>453</v>
      </c>
      <c r="E1633" s="2"/>
      <c r="F1633" s="2"/>
      <c r="G1633" s="2"/>
      <c r="H1633" s="2"/>
    </row>
    <row r="1634" spans="2:8">
      <c r="B1634" s="2" t="s">
        <v>2083</v>
      </c>
      <c r="C1634" s="2">
        <v>29</v>
      </c>
      <c r="D1634" s="2" t="s">
        <v>453</v>
      </c>
      <c r="E1634" s="2"/>
      <c r="F1634" s="2"/>
      <c r="G1634" s="2"/>
      <c r="H1634" s="2"/>
    </row>
    <row r="1635" spans="2:8">
      <c r="B1635" s="2" t="s">
        <v>2084</v>
      </c>
      <c r="C1635" s="2">
        <v>27</v>
      </c>
      <c r="D1635" s="2" t="s">
        <v>453</v>
      </c>
      <c r="E1635" s="2"/>
      <c r="F1635" s="2"/>
      <c r="G1635" s="2"/>
      <c r="H1635" s="2"/>
    </row>
    <row r="1636" spans="2:8">
      <c r="B1636" s="2" t="s">
        <v>2085</v>
      </c>
      <c r="C1636" s="2">
        <v>32</v>
      </c>
      <c r="D1636" s="2" t="s">
        <v>453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453</v>
      </c>
      <c r="E1637" s="2"/>
      <c r="F1637" s="2"/>
      <c r="G1637" s="2"/>
      <c r="H1637" s="2"/>
    </row>
    <row r="1638" spans="2:8">
      <c r="B1638" s="2" t="s">
        <v>2087</v>
      </c>
      <c r="C1638" s="2">
        <v>33</v>
      </c>
      <c r="D1638" s="2" t="s">
        <v>453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453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24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23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31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31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31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32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27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28</v>
      </c>
      <c r="D1651" s="2" t="s">
        <v>453</v>
      </c>
      <c r="E1651" s="2"/>
      <c r="F1651" s="2"/>
      <c r="G1651" s="2"/>
      <c r="H1651" s="2"/>
    </row>
    <row r="1652" spans="2:8">
      <c r="B1652" s="2" t="s">
        <v>2101</v>
      </c>
      <c r="C1652" s="2">
        <v>28</v>
      </c>
      <c r="D1652" s="2" t="s">
        <v>453</v>
      </c>
      <c r="E1652" s="2"/>
      <c r="F1652" s="2"/>
      <c r="G1652" s="2"/>
      <c r="H1652" s="2"/>
    </row>
    <row r="1653" spans="2:8">
      <c r="B1653" s="2" t="s">
        <v>2102</v>
      </c>
      <c r="C1653" s="2">
        <v>29</v>
      </c>
      <c r="D1653" s="2" t="s">
        <v>453</v>
      </c>
      <c r="E1653" s="2"/>
      <c r="F1653" s="2"/>
      <c r="G1653" s="2"/>
      <c r="H1653" s="2"/>
    </row>
    <row r="1654" spans="2:8">
      <c r="B1654" s="2" t="s">
        <v>2103</v>
      </c>
      <c r="C1654" s="2">
        <v>28</v>
      </c>
      <c r="D1654" s="2" t="s">
        <v>453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453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453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453</v>
      </c>
      <c r="E1657" s="2"/>
      <c r="F1657" s="2"/>
      <c r="G1657" s="2"/>
      <c r="H1657" s="2"/>
    </row>
    <row r="1658" spans="2:8">
      <c r="B1658" s="2" t="s">
        <v>2107</v>
      </c>
      <c r="C1658" s="2">
        <v>24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34</v>
      </c>
      <c r="D1661" s="2" t="s">
        <v>453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453</v>
      </c>
      <c r="E1662" s="2"/>
      <c r="F1662" s="2"/>
      <c r="G1662" s="2"/>
      <c r="H1662" s="2"/>
    </row>
    <row r="1663" spans="2:8">
      <c r="B1663" s="2" t="s">
        <v>2112</v>
      </c>
      <c r="C1663" s="2">
        <v>35</v>
      </c>
      <c r="D1663" s="2" t="s">
        <v>453</v>
      </c>
      <c r="E1663" s="2"/>
      <c r="F1663" s="2"/>
      <c r="G1663" s="2"/>
      <c r="H1663" s="2"/>
    </row>
    <row r="1664" spans="2:8">
      <c r="B1664" s="2" t="s">
        <v>2113</v>
      </c>
      <c r="C1664" s="2">
        <v>34</v>
      </c>
      <c r="D1664" s="2" t="s">
        <v>453</v>
      </c>
      <c r="E1664" s="2"/>
      <c r="F1664" s="2"/>
      <c r="G1664" s="2"/>
      <c r="H1664" s="2"/>
    </row>
    <row r="1665" spans="2:8">
      <c r="B1665" s="2" t="s">
        <v>2114</v>
      </c>
      <c r="C1665" s="2">
        <v>31</v>
      </c>
      <c r="D1665" s="2" t="s">
        <v>453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453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453</v>
      </c>
      <c r="E1667" s="2"/>
      <c r="F1667" s="2"/>
      <c r="G1667" s="2"/>
      <c r="H1667" s="2"/>
    </row>
    <row r="1668" spans="2:8">
      <c r="B1668" s="2" t="s">
        <v>2117</v>
      </c>
      <c r="C1668" s="2">
        <v>27</v>
      </c>
      <c r="D1668" s="2" t="s">
        <v>453</v>
      </c>
      <c r="E1668" s="2"/>
      <c r="F1668" s="2"/>
      <c r="G1668" s="2"/>
      <c r="H1668" s="2"/>
    </row>
    <row r="1669" spans="2:8">
      <c r="B1669" s="2" t="s">
        <v>2118</v>
      </c>
      <c r="C1669" s="2">
        <v>27</v>
      </c>
      <c r="D1669" s="2" t="s">
        <v>453</v>
      </c>
      <c r="E1669" s="2"/>
      <c r="F1669" s="2"/>
      <c r="G1669" s="2"/>
      <c r="H1669" s="2"/>
    </row>
    <row r="1670" spans="2:8">
      <c r="B1670" s="2" t="s">
        <v>2119</v>
      </c>
      <c r="C1670" s="2">
        <v>27</v>
      </c>
      <c r="D1670" s="2" t="s">
        <v>453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453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453</v>
      </c>
      <c r="E1672" s="2"/>
      <c r="F1672" s="2"/>
      <c r="G1672" s="2"/>
      <c r="H1672" s="2"/>
    </row>
    <row r="1673" spans="2:8">
      <c r="B1673" s="2" t="s">
        <v>2122</v>
      </c>
      <c r="C1673" s="2">
        <v>20</v>
      </c>
      <c r="D1673" s="2" t="s">
        <v>453</v>
      </c>
      <c r="E1673" s="2"/>
      <c r="F1673" s="2"/>
      <c r="G1673" s="2"/>
      <c r="H1673" s="2"/>
    </row>
    <row r="1674" spans="2:8">
      <c r="B1674" s="2" t="s">
        <v>2123</v>
      </c>
      <c r="C1674" s="2">
        <v>21</v>
      </c>
      <c r="D1674" s="2" t="s">
        <v>453</v>
      </c>
      <c r="E1674" s="2"/>
      <c r="F1674" s="2"/>
      <c r="G1674" s="2"/>
      <c r="H1674" s="2"/>
    </row>
    <row r="1675" spans="2:8">
      <c r="B1675" s="2" t="s">
        <v>2124</v>
      </c>
      <c r="C1675" s="2">
        <v>21</v>
      </c>
      <c r="D1675" s="2" t="s">
        <v>453</v>
      </c>
      <c r="E1675" s="2"/>
      <c r="F1675" s="2"/>
      <c r="G1675" s="2"/>
      <c r="H1675" s="2"/>
    </row>
    <row r="1676" spans="2:8">
      <c r="B1676" s="2" t="s">
        <v>2125</v>
      </c>
      <c r="C1676" s="2">
        <v>21</v>
      </c>
      <c r="D1676" s="2" t="s">
        <v>453</v>
      </c>
      <c r="E1676" s="2"/>
      <c r="F1676" s="2"/>
      <c r="G1676" s="2"/>
      <c r="H1676" s="2"/>
    </row>
    <row r="1677" spans="2:8">
      <c r="B1677" s="2" t="s">
        <v>2126</v>
      </c>
      <c r="C1677" s="2">
        <v>22</v>
      </c>
      <c r="D1677" s="2" t="s">
        <v>453</v>
      </c>
      <c r="E1677" s="2"/>
      <c r="F1677" s="2"/>
      <c r="G1677" s="2"/>
      <c r="H1677" s="2"/>
    </row>
    <row r="1678" spans="2:8">
      <c r="B1678" s="2" t="s">
        <v>2127</v>
      </c>
      <c r="C1678" s="2">
        <v>22</v>
      </c>
      <c r="D1678" s="2" t="s">
        <v>453</v>
      </c>
      <c r="E1678" s="2"/>
      <c r="F1678" s="2"/>
      <c r="G1678" s="2"/>
      <c r="H1678" s="2"/>
    </row>
    <row r="1679" spans="2:8">
      <c r="B1679" s="2" t="s">
        <v>2128</v>
      </c>
      <c r="C1679" s="2">
        <v>22</v>
      </c>
      <c r="D1679" s="2" t="s">
        <v>453</v>
      </c>
      <c r="E1679" s="2"/>
      <c r="F1679" s="2"/>
      <c r="G1679" s="2"/>
      <c r="H1679" s="2"/>
    </row>
    <row r="1680" spans="2:8">
      <c r="B1680" s="2" t="s">
        <v>2129</v>
      </c>
      <c r="C1680" s="2">
        <v>22</v>
      </c>
      <c r="D1680" s="2" t="s">
        <v>453</v>
      </c>
      <c r="E1680" s="2"/>
      <c r="F1680" s="2"/>
      <c r="G1680" s="2"/>
      <c r="H1680" s="2"/>
    </row>
    <row r="1681" spans="2:8">
      <c r="B1681" s="2" t="s">
        <v>2130</v>
      </c>
      <c r="C1681" s="2">
        <v>20</v>
      </c>
      <c r="D1681" s="2" t="s">
        <v>453</v>
      </c>
      <c r="E1681" s="2"/>
      <c r="F1681" s="2"/>
      <c r="G1681" s="2"/>
      <c r="H1681" s="2"/>
    </row>
    <row r="1682" spans="2:8">
      <c r="B1682" s="2" t="s">
        <v>2131</v>
      </c>
      <c r="C1682" s="2">
        <v>19</v>
      </c>
      <c r="D1682" s="2" t="s">
        <v>453</v>
      </c>
      <c r="E1682" s="2"/>
      <c r="F1682" s="2"/>
      <c r="G1682" s="2"/>
      <c r="H1682" s="2"/>
    </row>
    <row r="1683" spans="2:8">
      <c r="B1683" s="2" t="s">
        <v>2132</v>
      </c>
      <c r="C1683" s="2">
        <v>18</v>
      </c>
      <c r="D1683" s="2" t="s">
        <v>453</v>
      </c>
      <c r="E1683" s="2"/>
      <c r="F1683" s="2"/>
      <c r="G1683" s="2"/>
      <c r="H1683" s="2"/>
    </row>
    <row r="1684" spans="2:8">
      <c r="B1684" s="2" t="s">
        <v>2133</v>
      </c>
      <c r="C1684" s="2">
        <v>30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38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36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35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30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453</v>
      </c>
      <c r="E1690" s="2"/>
      <c r="F1690" s="2"/>
      <c r="G1690" s="2"/>
      <c r="H1690" s="2"/>
    </row>
    <row r="1691" spans="2:8">
      <c r="B1691" s="2" t="s">
        <v>2140</v>
      </c>
      <c r="C1691" s="2">
        <v>31</v>
      </c>
      <c r="D1691" s="2" t="s">
        <v>453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453</v>
      </c>
      <c r="E1692" s="2"/>
      <c r="F1692" s="2"/>
      <c r="G1692" s="2"/>
      <c r="H1692" s="2"/>
    </row>
    <row r="1693" spans="2:8">
      <c r="B1693" s="2" t="s">
        <v>2142</v>
      </c>
      <c r="C1693" s="2">
        <v>29</v>
      </c>
      <c r="D1693" s="2" t="s">
        <v>453</v>
      </c>
      <c r="E1693" s="2"/>
      <c r="F1693" s="2"/>
      <c r="G1693" s="2"/>
      <c r="H1693" s="2"/>
    </row>
    <row r="1694" spans="2:8">
      <c r="B1694" s="2" t="s">
        <v>2143</v>
      </c>
      <c r="C1694" s="2">
        <v>29</v>
      </c>
      <c r="D1694" s="2" t="s">
        <v>453</v>
      </c>
      <c r="E1694" s="2"/>
      <c r="F1694" s="2"/>
      <c r="G1694" s="2"/>
      <c r="H1694" s="2"/>
    </row>
    <row r="1695" spans="2:8">
      <c r="B1695" s="2" t="s">
        <v>2144</v>
      </c>
      <c r="C1695" s="2">
        <v>32</v>
      </c>
      <c r="D1695" s="2" t="s">
        <v>453</v>
      </c>
      <c r="E1695" s="2"/>
      <c r="F1695" s="2"/>
      <c r="G1695" s="2"/>
      <c r="H1695" s="2"/>
    </row>
    <row r="1696" spans="2:8">
      <c r="B1696" s="2" t="s">
        <v>2145</v>
      </c>
      <c r="C1696" s="2">
        <v>33</v>
      </c>
      <c r="D1696" s="2" t="s">
        <v>453</v>
      </c>
      <c r="E1696" s="2"/>
      <c r="F1696" s="2"/>
      <c r="G1696" s="2"/>
      <c r="H1696" s="2"/>
    </row>
    <row r="1697" spans="2:8">
      <c r="B1697" s="2" t="s">
        <v>2146</v>
      </c>
      <c r="C1697" s="2">
        <v>33</v>
      </c>
      <c r="D1697" s="2" t="s">
        <v>453</v>
      </c>
      <c r="E1697" s="2"/>
      <c r="F1697" s="2"/>
      <c r="G1697" s="2"/>
      <c r="H1697" s="2"/>
    </row>
    <row r="1698" spans="2:8">
      <c r="B1698" s="2" t="s">
        <v>2147</v>
      </c>
      <c r="C1698" s="2">
        <v>32</v>
      </c>
      <c r="D1698" s="2" t="s">
        <v>453</v>
      </c>
      <c r="E1698" s="2"/>
      <c r="F1698" s="2"/>
      <c r="G1698" s="2"/>
      <c r="H1698" s="2"/>
    </row>
    <row r="1699" spans="2:8">
      <c r="B1699" s="2" t="s">
        <v>2148</v>
      </c>
      <c r="C1699" s="2">
        <v>32</v>
      </c>
      <c r="D1699" s="2" t="s">
        <v>453</v>
      </c>
      <c r="E1699" s="2"/>
      <c r="F1699" s="2"/>
      <c r="G1699" s="2"/>
      <c r="H1699" s="2"/>
    </row>
    <row r="1700" spans="2:8">
      <c r="B1700" s="2" t="s">
        <v>2149</v>
      </c>
      <c r="C1700" s="2">
        <v>32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37</v>
      </c>
      <c r="D1702" s="2" t="s">
        <v>453</v>
      </c>
      <c r="E1702" s="2"/>
      <c r="F1702" s="2"/>
      <c r="G1702" s="2"/>
      <c r="H1702" s="2"/>
    </row>
    <row r="1703" spans="2:8">
      <c r="B1703" s="2" t="s">
        <v>2152</v>
      </c>
      <c r="C1703" s="2">
        <v>35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453</v>
      </c>
      <c r="E1705" s="2"/>
      <c r="F1705" s="2"/>
      <c r="G1705" s="2"/>
      <c r="H1705" s="2"/>
    </row>
    <row r="1706" spans="2:8">
      <c r="B1706" s="2" t="s">
        <v>2155</v>
      </c>
      <c r="C1706" s="2">
        <v>20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21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23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22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22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20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27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29</v>
      </c>
      <c r="D1713" s="2" t="s">
        <v>453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453</v>
      </c>
      <c r="E1714" s="2"/>
      <c r="F1714" s="2"/>
      <c r="G1714" s="2"/>
      <c r="H1714" s="2"/>
    </row>
    <row r="1715" spans="2:8">
      <c r="B1715" s="2" t="s">
        <v>2164</v>
      </c>
      <c r="C1715" s="2">
        <v>26</v>
      </c>
      <c r="D1715" s="2" t="s">
        <v>453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453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21</v>
      </c>
      <c r="D1718" s="2" t="s">
        <v>453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32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37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35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34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35</v>
      </c>
      <c r="D1724" s="2" t="s">
        <v>453</v>
      </c>
      <c r="E1724" s="2"/>
      <c r="F1724" s="2"/>
      <c r="G1724" s="2"/>
      <c r="H1724" s="2"/>
    </row>
    <row r="1725" spans="2:8">
      <c r="B1725" s="2" t="s">
        <v>2174</v>
      </c>
      <c r="C1725" s="2">
        <v>37</v>
      </c>
      <c r="D1725" s="2" t="s">
        <v>453</v>
      </c>
      <c r="E1725" s="2"/>
      <c r="F1725" s="2"/>
      <c r="G1725" s="2"/>
      <c r="H1725" s="2"/>
    </row>
    <row r="1726" spans="2:8">
      <c r="B1726" s="2" t="s">
        <v>2175</v>
      </c>
      <c r="C1726" s="2">
        <v>38</v>
      </c>
      <c r="D1726" s="2" t="s">
        <v>453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453</v>
      </c>
      <c r="E1727" s="2"/>
      <c r="F1727" s="2"/>
      <c r="G1727" s="2"/>
      <c r="H1727" s="2"/>
    </row>
    <row r="1728" spans="2:8">
      <c r="B1728" s="2" t="s">
        <v>2177</v>
      </c>
      <c r="C1728" s="2">
        <v>24</v>
      </c>
      <c r="D1728" s="2" t="s">
        <v>453</v>
      </c>
      <c r="E1728" s="2"/>
      <c r="F1728" s="2"/>
      <c r="G1728" s="2"/>
      <c r="H1728" s="2"/>
    </row>
    <row r="1729" spans="2:8">
      <c r="B1729" s="2" t="s">
        <v>2178</v>
      </c>
      <c r="C1729" s="2">
        <v>28</v>
      </c>
      <c r="D1729" s="2" t="s">
        <v>453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453</v>
      </c>
      <c r="E1730" s="2"/>
      <c r="F1730" s="2"/>
      <c r="G1730" s="2"/>
      <c r="H1730" s="2"/>
    </row>
    <row r="1731" spans="2:8">
      <c r="B1731" s="2" t="s">
        <v>2180</v>
      </c>
      <c r="C1731" s="2">
        <v>26</v>
      </c>
      <c r="D1731" s="2" t="s">
        <v>453</v>
      </c>
      <c r="E1731" s="2"/>
      <c r="F1731" s="2"/>
      <c r="G1731" s="2"/>
      <c r="H1731" s="2"/>
    </row>
    <row r="1732" spans="2:8">
      <c r="B1732" s="2" t="s">
        <v>2181</v>
      </c>
      <c r="C1732" s="2">
        <v>32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27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23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23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25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24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25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19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32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36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36</v>
      </c>
      <c r="D1747" s="2" t="s">
        <v>453</v>
      </c>
      <c r="E1747" s="2"/>
      <c r="F1747" s="2"/>
      <c r="G1747" s="2"/>
      <c r="H1747" s="2"/>
    </row>
    <row r="1748" spans="2:8">
      <c r="B1748" s="2" t="s">
        <v>2197</v>
      </c>
      <c r="C1748" s="2">
        <v>35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34</v>
      </c>
      <c r="D1750" s="2" t="s">
        <v>453</v>
      </c>
      <c r="E1750" s="2"/>
      <c r="F1750" s="2"/>
      <c r="G1750" s="2"/>
      <c r="H1750" s="2"/>
    </row>
    <row r="1751" spans="2:8">
      <c r="B1751" s="2" t="s">
        <v>2200</v>
      </c>
      <c r="C1751" s="2">
        <v>38</v>
      </c>
      <c r="D1751" s="2" t="s">
        <v>453</v>
      </c>
      <c r="E1751" s="2"/>
      <c r="F1751" s="2"/>
      <c r="G1751" s="2"/>
      <c r="H1751" s="2"/>
    </row>
    <row r="1752" spans="2:8">
      <c r="B1752" s="2" t="s">
        <v>2201</v>
      </c>
      <c r="C1752" s="2">
        <v>38</v>
      </c>
      <c r="D1752" s="2" t="s">
        <v>453</v>
      </c>
      <c r="E1752" s="2"/>
      <c r="F1752" s="2"/>
      <c r="G1752" s="2"/>
      <c r="H1752" s="2"/>
    </row>
    <row r="1753" spans="2:8">
      <c r="B1753" s="2" t="s">
        <v>2202</v>
      </c>
      <c r="C1753" s="2">
        <v>38</v>
      </c>
      <c r="D1753" s="2" t="s">
        <v>453</v>
      </c>
      <c r="E1753" s="2"/>
      <c r="F1753" s="2"/>
      <c r="G1753" s="2"/>
      <c r="H1753" s="2"/>
    </row>
    <row r="1754" spans="2:8">
      <c r="B1754" s="2" t="s">
        <v>2203</v>
      </c>
      <c r="C1754" s="2">
        <v>33</v>
      </c>
      <c r="D1754" s="2" t="s">
        <v>453</v>
      </c>
      <c r="E1754" s="2"/>
      <c r="F1754" s="2"/>
      <c r="G1754" s="2"/>
      <c r="H1754" s="2"/>
    </row>
    <row r="1755" spans="2:8">
      <c r="B1755" s="2" t="s">
        <v>2204</v>
      </c>
      <c r="C1755" s="2">
        <v>26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14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453</v>
      </c>
      <c r="E1757" s="2"/>
      <c r="F1757" s="2"/>
      <c r="G1757" s="2"/>
      <c r="H1757" s="2"/>
    </row>
    <row r="1758" spans="2:8">
      <c r="B1758" s="2" t="s">
        <v>2207</v>
      </c>
      <c r="C1758" s="2">
        <v>34</v>
      </c>
      <c r="D1758" s="2" t="s">
        <v>453</v>
      </c>
      <c r="E1758" s="2"/>
      <c r="F1758" s="2"/>
      <c r="G1758" s="2"/>
      <c r="H1758" s="2"/>
    </row>
    <row r="1759" spans="2:8">
      <c r="B1759" s="2" t="s">
        <v>2208</v>
      </c>
      <c r="C1759" s="2">
        <v>34</v>
      </c>
      <c r="D1759" s="2" t="s">
        <v>453</v>
      </c>
      <c r="E1759" s="2"/>
      <c r="F1759" s="2"/>
      <c r="G1759" s="2"/>
      <c r="H1759" s="2"/>
    </row>
    <row r="1760" spans="2:8">
      <c r="B1760" s="2" t="s">
        <v>2209</v>
      </c>
      <c r="C1760" s="2">
        <v>33</v>
      </c>
      <c r="D1760" s="2" t="s">
        <v>453</v>
      </c>
      <c r="E1760" s="2"/>
      <c r="F1760" s="2"/>
      <c r="G1760" s="2"/>
      <c r="H1760" s="2"/>
    </row>
    <row r="1761" spans="2:8">
      <c r="B1761" s="2" t="s">
        <v>2210</v>
      </c>
      <c r="C1761" s="2">
        <v>32</v>
      </c>
      <c r="D1761" s="2" t="s">
        <v>453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453</v>
      </c>
      <c r="E1762" s="2"/>
      <c r="F1762" s="2"/>
      <c r="G1762" s="2"/>
      <c r="H1762" s="2"/>
    </row>
    <row r="1763" spans="2:8">
      <c r="B1763" s="2" t="s">
        <v>2212</v>
      </c>
      <c r="C1763" s="2">
        <v>29</v>
      </c>
      <c r="D1763" s="2" t="s">
        <v>453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28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23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453</v>
      </c>
      <c r="E1768" s="2"/>
      <c r="F1768" s="2"/>
      <c r="G1768" s="2"/>
      <c r="H1768" s="2"/>
    </row>
    <row r="1769" spans="2:8">
      <c r="B1769" s="2" t="s">
        <v>2218</v>
      </c>
      <c r="C1769" s="2">
        <v>34</v>
      </c>
      <c r="D1769" s="2" t="s">
        <v>453</v>
      </c>
      <c r="E1769" s="2"/>
      <c r="F1769" s="2"/>
      <c r="G1769" s="2"/>
      <c r="H1769" s="2"/>
    </row>
    <row r="1770" spans="2:8">
      <c r="B1770" s="2" t="s">
        <v>2219</v>
      </c>
      <c r="C1770" s="2">
        <v>33</v>
      </c>
      <c r="D1770" s="2" t="s">
        <v>453</v>
      </c>
      <c r="E1770" s="2"/>
      <c r="F1770" s="2"/>
      <c r="G1770" s="2"/>
      <c r="H1770" s="2"/>
    </row>
    <row r="1771" spans="2:8">
      <c r="B1771" s="2" t="s">
        <v>2220</v>
      </c>
      <c r="C1771" s="2">
        <v>33</v>
      </c>
      <c r="D1771" s="2" t="s">
        <v>453</v>
      </c>
      <c r="E1771" s="2"/>
      <c r="F1771" s="2"/>
      <c r="G1771" s="2"/>
      <c r="H1771" s="2"/>
    </row>
    <row r="1772" spans="2:8">
      <c r="B1772" s="2" t="s">
        <v>2221</v>
      </c>
      <c r="C1772" s="2">
        <v>32</v>
      </c>
      <c r="D1772" s="2" t="s">
        <v>453</v>
      </c>
      <c r="E1772" s="2"/>
      <c r="F1772" s="2"/>
      <c r="G1772" s="2"/>
      <c r="H1772" s="2"/>
    </row>
    <row r="1773" spans="2:8">
      <c r="B1773" s="2" t="s">
        <v>2222</v>
      </c>
      <c r="C1773" s="2">
        <v>26</v>
      </c>
      <c r="D1773" s="2" t="s">
        <v>453</v>
      </c>
      <c r="E1773" s="2"/>
      <c r="F1773" s="2"/>
      <c r="G1773" s="2"/>
      <c r="H1773" s="2"/>
    </row>
    <row r="1774" spans="2:8">
      <c r="B1774" s="2" t="s">
        <v>2223</v>
      </c>
      <c r="C1774" s="2">
        <v>24</v>
      </c>
      <c r="D1774" s="2" t="s">
        <v>453</v>
      </c>
      <c r="E1774" s="2"/>
      <c r="F1774" s="2"/>
      <c r="G1774" s="2"/>
      <c r="H1774" s="2"/>
    </row>
    <row r="1775" spans="2:8">
      <c r="B1775" s="2" t="s">
        <v>2224</v>
      </c>
      <c r="C1775" s="2">
        <v>41</v>
      </c>
      <c r="D1775" s="2" t="s">
        <v>453</v>
      </c>
      <c r="E1775" s="2"/>
      <c r="F1775" s="2"/>
      <c r="G1775" s="2"/>
      <c r="H1775" s="2"/>
    </row>
    <row r="1776" spans="2:8">
      <c r="B1776" s="2" t="s">
        <v>2225</v>
      </c>
      <c r="C1776" s="2">
        <v>43</v>
      </c>
      <c r="D1776" s="2" t="s">
        <v>453</v>
      </c>
      <c r="E1776" s="2"/>
      <c r="F1776" s="2"/>
      <c r="G1776" s="2"/>
      <c r="H1776" s="2"/>
    </row>
    <row r="1777" spans="2:8">
      <c r="B1777" s="2" t="s">
        <v>2226</v>
      </c>
      <c r="C1777" s="2">
        <v>43</v>
      </c>
      <c r="D1777" s="2" t="s">
        <v>453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453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26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24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23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22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36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40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40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35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21</v>
      </c>
      <c r="D1789" s="2" t="s">
        <v>453</v>
      </c>
      <c r="E1789" s="2"/>
      <c r="F1789" s="2"/>
      <c r="G1789" s="2"/>
      <c r="H1789" s="2"/>
    </row>
    <row r="1790" spans="2:8">
      <c r="B1790" s="2" t="s">
        <v>2239</v>
      </c>
      <c r="C1790" s="2">
        <v>21</v>
      </c>
      <c r="D1790" s="2" t="s">
        <v>453</v>
      </c>
      <c r="E1790" s="2"/>
      <c r="F1790" s="2"/>
      <c r="G1790" s="2"/>
      <c r="H1790" s="2"/>
    </row>
    <row r="1791" spans="2:8">
      <c r="B1791" s="2" t="s">
        <v>2240</v>
      </c>
      <c r="C1791" s="2">
        <v>21</v>
      </c>
      <c r="D1791" s="2" t="s">
        <v>453</v>
      </c>
      <c r="E1791" s="2"/>
      <c r="F1791" s="2"/>
      <c r="G1791" s="2"/>
      <c r="H1791" s="2"/>
    </row>
    <row r="1792" spans="2:8">
      <c r="B1792" s="2" t="s">
        <v>2241</v>
      </c>
      <c r="C1792" s="2">
        <v>21</v>
      </c>
      <c r="D1792" s="2" t="s">
        <v>453</v>
      </c>
      <c r="E1792" s="2"/>
      <c r="F1792" s="2"/>
      <c r="G1792" s="2"/>
      <c r="H1792" s="2"/>
    </row>
    <row r="1793" spans="2:8">
      <c r="B1793" s="2" t="s">
        <v>2242</v>
      </c>
      <c r="C1793" s="2">
        <v>21</v>
      </c>
      <c r="D1793" s="2" t="s">
        <v>453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453</v>
      </c>
      <c r="E1794" s="2"/>
      <c r="F1794" s="2"/>
      <c r="G1794" s="2"/>
      <c r="H1794" s="2"/>
    </row>
    <row r="1795" spans="2:8">
      <c r="B1795" s="2" t="s">
        <v>2244</v>
      </c>
      <c r="C1795" s="2">
        <v>21</v>
      </c>
      <c r="D1795" s="2" t="s">
        <v>453</v>
      </c>
      <c r="E1795" s="2"/>
      <c r="F1795" s="2"/>
      <c r="G1795" s="2"/>
      <c r="H1795" s="2"/>
    </row>
    <row r="1796" spans="2:8">
      <c r="B1796" s="2" t="s">
        <v>2245</v>
      </c>
      <c r="C1796" s="2">
        <v>21</v>
      </c>
      <c r="D1796" s="2" t="s">
        <v>453</v>
      </c>
      <c r="E1796" s="2"/>
      <c r="F1796" s="2"/>
      <c r="G1796" s="2"/>
      <c r="H1796" s="2"/>
    </row>
    <row r="1797" spans="2:8">
      <c r="B1797" s="2" t="s">
        <v>2246</v>
      </c>
      <c r="C1797" s="2">
        <v>20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20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20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20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20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20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20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20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18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453</v>
      </c>
      <c r="E1807" s="2"/>
      <c r="F1807" s="2"/>
      <c r="G1807" s="2"/>
      <c r="H1807" s="2"/>
    </row>
    <row r="1808" spans="2:8">
      <c r="B1808" s="2" t="s">
        <v>2257</v>
      </c>
      <c r="C1808" s="2">
        <v>27</v>
      </c>
      <c r="D1808" s="2" t="s">
        <v>453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453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453</v>
      </c>
      <c r="E1810" s="2"/>
      <c r="F1810" s="2"/>
      <c r="G1810" s="2"/>
      <c r="H1810" s="2"/>
    </row>
    <row r="1811" spans="2:8">
      <c r="B1811" s="2" t="s">
        <v>2260</v>
      </c>
      <c r="C1811" s="2">
        <v>28</v>
      </c>
      <c r="D1811" s="2" t="s">
        <v>453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453</v>
      </c>
      <c r="E1812" s="2"/>
      <c r="F1812" s="2"/>
      <c r="G1812" s="2"/>
      <c r="H1812" s="2"/>
    </row>
    <row r="1813" spans="2:8">
      <c r="B1813" s="2" t="s">
        <v>2262</v>
      </c>
      <c r="C1813" s="2">
        <v>21</v>
      </c>
      <c r="D1813" s="2" t="s">
        <v>453</v>
      </c>
      <c r="E1813" s="2"/>
      <c r="F1813" s="2"/>
      <c r="G1813" s="2"/>
      <c r="H1813" s="2"/>
    </row>
    <row r="1814" spans="2:8">
      <c r="B1814" s="2" t="s">
        <v>2263</v>
      </c>
      <c r="C1814" s="2">
        <v>21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25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22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23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24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38</v>
      </c>
      <c r="D1821" s="2" t="s">
        <v>453</v>
      </c>
      <c r="E1821" s="2"/>
      <c r="F1821" s="2"/>
      <c r="G1821" s="2"/>
      <c r="H1821" s="2"/>
    </row>
    <row r="1822" spans="2:8">
      <c r="B1822" s="2" t="s">
        <v>2271</v>
      </c>
      <c r="C1822" s="2">
        <v>39</v>
      </c>
      <c r="D1822" s="2" t="s">
        <v>453</v>
      </c>
      <c r="E1822" s="2"/>
      <c r="F1822" s="2"/>
      <c r="G1822" s="2"/>
      <c r="H1822" s="2"/>
    </row>
    <row r="1823" spans="2:8">
      <c r="B1823" s="2" t="s">
        <v>2272</v>
      </c>
      <c r="C1823" s="2">
        <v>40</v>
      </c>
      <c r="D1823" s="2" t="s">
        <v>453</v>
      </c>
      <c r="E1823" s="2"/>
      <c r="F1823" s="2"/>
      <c r="G1823" s="2"/>
      <c r="H1823" s="2"/>
    </row>
    <row r="1824" spans="2:8">
      <c r="B1824" s="2" t="s">
        <v>2273</v>
      </c>
      <c r="C1824" s="2">
        <v>35</v>
      </c>
      <c r="D1824" s="2" t="s">
        <v>453</v>
      </c>
      <c r="E1824" s="2"/>
      <c r="F1824" s="2"/>
      <c r="G1824" s="2"/>
      <c r="H1824" s="2"/>
    </row>
    <row r="1825" spans="2:8">
      <c r="B1825" s="2" t="s">
        <v>2274</v>
      </c>
      <c r="C1825" s="2">
        <v>29</v>
      </c>
      <c r="D1825" s="2" t="s">
        <v>453</v>
      </c>
      <c r="E1825" s="2"/>
      <c r="F1825" s="2"/>
      <c r="G1825" s="2"/>
      <c r="H1825" s="2"/>
    </row>
    <row r="1826" spans="2:8">
      <c r="B1826" s="2" t="s">
        <v>2275</v>
      </c>
      <c r="C1826" s="2">
        <v>32</v>
      </c>
      <c r="D1826" s="2" t="s">
        <v>453</v>
      </c>
      <c r="E1826" s="2"/>
      <c r="F1826" s="2"/>
      <c r="G1826" s="2"/>
      <c r="H1826" s="2"/>
    </row>
    <row r="1827" spans="2:8">
      <c r="B1827" s="2" t="s">
        <v>2276</v>
      </c>
      <c r="C1827" s="2">
        <v>33</v>
      </c>
      <c r="D1827" s="2" t="s">
        <v>453</v>
      </c>
      <c r="E1827" s="2"/>
      <c r="F1827" s="2"/>
      <c r="G1827" s="2"/>
      <c r="H1827" s="2"/>
    </row>
    <row r="1828" spans="2:8">
      <c r="B1828" s="2" t="s">
        <v>2277</v>
      </c>
      <c r="C1828" s="2">
        <v>32</v>
      </c>
      <c r="D1828" s="2" t="s">
        <v>453</v>
      </c>
      <c r="E1828" s="2"/>
      <c r="F1828" s="2"/>
      <c r="G1828" s="2"/>
      <c r="H1828" s="2"/>
    </row>
    <row r="1829" spans="2:8">
      <c r="B1829" s="2" t="s">
        <v>2278</v>
      </c>
      <c r="C1829" s="2">
        <v>31</v>
      </c>
      <c r="D1829" s="2" t="s">
        <v>453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453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453</v>
      </c>
      <c r="E1831" s="2"/>
      <c r="F1831" s="2"/>
      <c r="G1831" s="2"/>
      <c r="H1831" s="2"/>
    </row>
    <row r="1832" spans="2:8">
      <c r="B1832" s="2" t="s">
        <v>2281</v>
      </c>
      <c r="C1832" s="2">
        <v>23</v>
      </c>
      <c r="D1832" s="2" t="s">
        <v>453</v>
      </c>
      <c r="E1832" s="2"/>
      <c r="F1832" s="2"/>
      <c r="G1832" s="2"/>
      <c r="H1832" s="2"/>
    </row>
    <row r="1833" spans="2:8">
      <c r="B1833" s="2" t="s">
        <v>2282</v>
      </c>
      <c r="C1833" s="2">
        <v>8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453</v>
      </c>
      <c r="E1834" s="2"/>
      <c r="F1834" s="2"/>
      <c r="G1834" s="2"/>
      <c r="H1834" s="2"/>
    </row>
    <row r="1835" spans="2:8">
      <c r="B1835" s="2" t="s">
        <v>2284</v>
      </c>
      <c r="C1835" s="2">
        <v>33</v>
      </c>
      <c r="D1835" s="2" t="s">
        <v>453</v>
      </c>
      <c r="E1835" s="2"/>
      <c r="F1835" s="2"/>
      <c r="G1835" s="2"/>
      <c r="H1835" s="2"/>
    </row>
    <row r="1836" spans="2:8">
      <c r="B1836" s="2" t="s">
        <v>2285</v>
      </c>
      <c r="C1836" s="2">
        <v>35</v>
      </c>
      <c r="D1836" s="2" t="s">
        <v>453</v>
      </c>
      <c r="E1836" s="2"/>
      <c r="F1836" s="2"/>
      <c r="G1836" s="2"/>
      <c r="H1836" s="2"/>
    </row>
    <row r="1837" spans="2:8">
      <c r="B1837" s="2" t="s">
        <v>2286</v>
      </c>
      <c r="C1837" s="2">
        <v>29</v>
      </c>
      <c r="D1837" s="2" t="s">
        <v>453</v>
      </c>
      <c r="E1837" s="2"/>
      <c r="F1837" s="2"/>
      <c r="G1837" s="2"/>
      <c r="H1837" s="2"/>
    </row>
    <row r="1838" spans="2:8">
      <c r="B1838" s="2" t="s">
        <v>2287</v>
      </c>
      <c r="C1838" s="2">
        <v>17</v>
      </c>
      <c r="D1838" s="2" t="s">
        <v>453</v>
      </c>
      <c r="E1838" s="2"/>
      <c r="F1838" s="2"/>
      <c r="G1838" s="2"/>
      <c r="H1838" s="2"/>
    </row>
    <row r="1839" spans="2:8">
      <c r="B1839" s="2" t="s">
        <v>2288</v>
      </c>
      <c r="C1839" s="2">
        <v>21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27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32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31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27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27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10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34</v>
      </c>
      <c r="D1847" s="2" t="s">
        <v>453</v>
      </c>
      <c r="E1847" s="2"/>
      <c r="F1847" s="2"/>
      <c r="G1847" s="2"/>
      <c r="H1847" s="2"/>
    </row>
    <row r="1848" spans="2:8">
      <c r="B1848" s="2" t="s">
        <v>2297</v>
      </c>
      <c r="C1848" s="2">
        <v>37</v>
      </c>
      <c r="D1848" s="2" t="s">
        <v>453</v>
      </c>
      <c r="E1848" s="2"/>
      <c r="F1848" s="2"/>
      <c r="G1848" s="2"/>
      <c r="H1848" s="2"/>
    </row>
    <row r="1849" spans="2:8">
      <c r="B1849" s="2" t="s">
        <v>2298</v>
      </c>
      <c r="C1849" s="2">
        <v>38</v>
      </c>
      <c r="D1849" s="2" t="s">
        <v>453</v>
      </c>
      <c r="E1849" s="2"/>
      <c r="F1849" s="2"/>
      <c r="G1849" s="2"/>
      <c r="H1849" s="2"/>
    </row>
    <row r="1850" spans="2:8">
      <c r="B1850" s="2" t="s">
        <v>2299</v>
      </c>
      <c r="C1850" s="2">
        <v>36</v>
      </c>
      <c r="D1850" s="2" t="s">
        <v>453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453</v>
      </c>
      <c r="E1851" s="2"/>
      <c r="F1851" s="2"/>
      <c r="G1851" s="2"/>
      <c r="H1851" s="2"/>
    </row>
    <row r="1852" spans="2:8">
      <c r="B1852" s="2" t="s">
        <v>2301</v>
      </c>
      <c r="C1852" s="2">
        <v>28</v>
      </c>
      <c r="D1852" s="2" t="s">
        <v>453</v>
      </c>
      <c r="E1852" s="2"/>
      <c r="F1852" s="2"/>
      <c r="G1852" s="2"/>
      <c r="H1852" s="2"/>
    </row>
    <row r="1853" spans="2:8">
      <c r="B1853" s="2" t="s">
        <v>2302</v>
      </c>
      <c r="C1853" s="2">
        <v>27</v>
      </c>
      <c r="D1853" s="2" t="s">
        <v>453</v>
      </c>
      <c r="E1853" s="2"/>
      <c r="F1853" s="2"/>
      <c r="G1853" s="2"/>
      <c r="H1853" s="2"/>
    </row>
    <row r="1854" spans="2:8">
      <c r="B1854" s="2" t="s">
        <v>2303</v>
      </c>
      <c r="C1854" s="2">
        <v>28</v>
      </c>
      <c r="D1854" s="2" t="s">
        <v>453</v>
      </c>
      <c r="E1854" s="2"/>
      <c r="F1854" s="2"/>
      <c r="G1854" s="2"/>
      <c r="H1854" s="2"/>
    </row>
    <row r="1855" spans="2:8">
      <c r="B1855" s="2" t="s">
        <v>2304</v>
      </c>
      <c r="C1855" s="2">
        <v>29</v>
      </c>
      <c r="D1855" s="2" t="s">
        <v>453</v>
      </c>
      <c r="E1855" s="2"/>
      <c r="F1855" s="2"/>
      <c r="G1855" s="2"/>
      <c r="H1855" s="2"/>
    </row>
    <row r="1856" spans="2:8">
      <c r="B1856" s="2" t="s">
        <v>2305</v>
      </c>
      <c r="C1856" s="2">
        <v>29</v>
      </c>
      <c r="D1856" s="2" t="s">
        <v>453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453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453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453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453</v>
      </c>
      <c r="E1860" s="2"/>
      <c r="F1860" s="2"/>
      <c r="G1860" s="2"/>
      <c r="H1860" s="2"/>
    </row>
    <row r="1861" spans="2:8">
      <c r="B1861" s="2" t="s">
        <v>2310</v>
      </c>
      <c r="C1861" s="2">
        <v>32</v>
      </c>
      <c r="D1861" s="2" t="s">
        <v>453</v>
      </c>
      <c r="E1861" s="2"/>
      <c r="F1861" s="2"/>
      <c r="G1861" s="2"/>
      <c r="H1861" s="2"/>
    </row>
    <row r="1862" spans="2:8">
      <c r="B1862" s="2" t="s">
        <v>2311</v>
      </c>
      <c r="C1862" s="2">
        <v>32</v>
      </c>
      <c r="D1862" s="2" t="s">
        <v>453</v>
      </c>
      <c r="E1862" s="2"/>
      <c r="F1862" s="2"/>
      <c r="G1862" s="2"/>
      <c r="H1862" s="2"/>
    </row>
    <row r="1863" spans="2:8">
      <c r="B1863" s="2" t="s">
        <v>2312</v>
      </c>
      <c r="C1863" s="2">
        <v>32</v>
      </c>
      <c r="D1863" s="2" t="s">
        <v>453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453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453</v>
      </c>
      <c r="E1865" s="2"/>
      <c r="F1865" s="2"/>
      <c r="G1865" s="2"/>
      <c r="H1865" s="2"/>
    </row>
    <row r="1866" spans="2:8">
      <c r="B1866" s="2" t="s">
        <v>2315</v>
      </c>
      <c r="C1866" s="2">
        <v>27</v>
      </c>
      <c r="D1866" s="2" t="s">
        <v>453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453</v>
      </c>
      <c r="E1867" s="2"/>
      <c r="F1867" s="2"/>
      <c r="G1867" s="2"/>
      <c r="H1867" s="2"/>
    </row>
    <row r="1868" spans="2:8">
      <c r="B1868" s="2" t="s">
        <v>2317</v>
      </c>
      <c r="C1868" s="2">
        <v>31</v>
      </c>
      <c r="D1868" s="2" t="s">
        <v>453</v>
      </c>
      <c r="E1868" s="2"/>
      <c r="F1868" s="2"/>
      <c r="G1868" s="2"/>
      <c r="H1868" s="2"/>
    </row>
    <row r="1869" spans="2:8">
      <c r="B1869" s="2" t="s">
        <v>2318</v>
      </c>
      <c r="C1869" s="2">
        <v>26</v>
      </c>
      <c r="D1869" s="2" t="s">
        <v>453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33</v>
      </c>
      <c r="D1872" s="2" t="s">
        <v>453</v>
      </c>
      <c r="E1872" s="2"/>
      <c r="F1872" s="2"/>
      <c r="G1872" s="2"/>
      <c r="H1872" s="2"/>
    </row>
    <row r="1873" spans="2:8">
      <c r="B1873" s="2" t="s">
        <v>2322</v>
      </c>
      <c r="C1873" s="2">
        <v>33</v>
      </c>
      <c r="D1873" s="2" t="s">
        <v>453</v>
      </c>
      <c r="E1873" s="2"/>
      <c r="F1873" s="2"/>
      <c r="G1873" s="2"/>
      <c r="H1873" s="2"/>
    </row>
    <row r="1874" spans="2:8">
      <c r="B1874" s="2" t="s">
        <v>2323</v>
      </c>
      <c r="C1874" s="2">
        <v>34</v>
      </c>
      <c r="D1874" s="2" t="s">
        <v>453</v>
      </c>
      <c r="E1874" s="2"/>
      <c r="F1874" s="2"/>
      <c r="G1874" s="2"/>
      <c r="H1874" s="2"/>
    </row>
    <row r="1875" spans="2:8">
      <c r="B1875" s="2" t="s">
        <v>2324</v>
      </c>
      <c r="C1875" s="2">
        <v>34</v>
      </c>
      <c r="D1875" s="2" t="s">
        <v>453</v>
      </c>
      <c r="E1875" s="2"/>
      <c r="F1875" s="2"/>
      <c r="G1875" s="2"/>
      <c r="H1875" s="2"/>
    </row>
    <row r="1876" spans="2:8">
      <c r="B1876" s="2" t="s">
        <v>2325</v>
      </c>
      <c r="C1876" s="2">
        <v>34</v>
      </c>
      <c r="D1876" s="2" t="s">
        <v>453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453</v>
      </c>
      <c r="E1877" s="2"/>
      <c r="F1877" s="2"/>
      <c r="G1877" s="2"/>
      <c r="H1877" s="2"/>
    </row>
    <row r="1878" spans="2:8">
      <c r="B1878" s="2" t="s">
        <v>2327</v>
      </c>
      <c r="C1878" s="2">
        <v>27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28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29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19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43</v>
      </c>
      <c r="D1886" s="2" t="s">
        <v>453</v>
      </c>
      <c r="E1886" s="2"/>
      <c r="F1886" s="2"/>
      <c r="G1886" s="2"/>
      <c r="H1886" s="2"/>
    </row>
    <row r="1887" spans="2:8">
      <c r="B1887" s="2" t="s">
        <v>2336</v>
      </c>
      <c r="C1887" s="2">
        <v>45</v>
      </c>
      <c r="D1887" s="2" t="s">
        <v>453</v>
      </c>
      <c r="E1887" s="2"/>
      <c r="F1887" s="2"/>
      <c r="G1887" s="2"/>
      <c r="H1887" s="2"/>
    </row>
    <row r="1888" spans="2:8">
      <c r="B1888" s="2" t="s">
        <v>2337</v>
      </c>
      <c r="C1888" s="2">
        <v>44</v>
      </c>
      <c r="D1888" s="2" t="s">
        <v>453</v>
      </c>
      <c r="E1888" s="2"/>
      <c r="F1888" s="2"/>
      <c r="G1888" s="2"/>
      <c r="H1888" s="2"/>
    </row>
    <row r="1889" spans="2:8">
      <c r="B1889" s="2" t="s">
        <v>2338</v>
      </c>
      <c r="C1889" s="2">
        <v>40</v>
      </c>
      <c r="D1889" s="2" t="s">
        <v>453</v>
      </c>
      <c r="E1889" s="2"/>
      <c r="F1889" s="2"/>
      <c r="G1889" s="2"/>
      <c r="H1889" s="2"/>
    </row>
    <row r="1890" spans="2:8">
      <c r="B1890" s="2" t="s">
        <v>2339</v>
      </c>
      <c r="C1890" s="2">
        <v>29</v>
      </c>
      <c r="D1890" s="2" t="s">
        <v>453</v>
      </c>
      <c r="E1890" s="2"/>
      <c r="F1890" s="2"/>
      <c r="G1890" s="2"/>
      <c r="H1890" s="2"/>
    </row>
    <row r="1891" spans="2:8">
      <c r="B1891" s="2" t="s">
        <v>2340</v>
      </c>
      <c r="C1891" s="2">
        <v>33</v>
      </c>
      <c r="D1891" s="2" t="s">
        <v>453</v>
      </c>
      <c r="E1891" s="2"/>
      <c r="F1891" s="2"/>
      <c r="G1891" s="2"/>
      <c r="H1891" s="2"/>
    </row>
    <row r="1892" spans="2:8">
      <c r="B1892" s="2" t="s">
        <v>2341</v>
      </c>
      <c r="C1892" s="2">
        <v>33</v>
      </c>
      <c r="D1892" s="2" t="s">
        <v>453</v>
      </c>
      <c r="E1892" s="2"/>
      <c r="F1892" s="2"/>
      <c r="G1892" s="2"/>
      <c r="H1892" s="2"/>
    </row>
    <row r="1893" spans="2:8">
      <c r="B1893" s="2" t="s">
        <v>2342</v>
      </c>
      <c r="C1893" s="2">
        <v>35</v>
      </c>
      <c r="D1893" s="2" t="s">
        <v>453</v>
      </c>
      <c r="E1893" s="2"/>
      <c r="F1893" s="2"/>
      <c r="G1893" s="2"/>
      <c r="H1893" s="2"/>
    </row>
    <row r="1894" spans="2:8">
      <c r="B1894" s="2" t="s">
        <v>2343</v>
      </c>
      <c r="C1894" s="2">
        <v>34</v>
      </c>
      <c r="D1894" s="2" t="s">
        <v>453</v>
      </c>
      <c r="E1894" s="2"/>
      <c r="F1894" s="2"/>
      <c r="G1894" s="2"/>
      <c r="H1894" s="2"/>
    </row>
    <row r="1895" spans="2:8">
      <c r="B1895" s="2" t="s">
        <v>2344</v>
      </c>
      <c r="C1895" s="2">
        <v>34</v>
      </c>
      <c r="D1895" s="2" t="s">
        <v>453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453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33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36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34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34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34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26</v>
      </c>
      <c r="D1903" s="2" t="s">
        <v>453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453</v>
      </c>
      <c r="E1904" s="2"/>
      <c r="F1904" s="2"/>
      <c r="G1904" s="2"/>
      <c r="H1904" s="2"/>
    </row>
    <row r="1905" spans="2:8">
      <c r="B1905" s="2" t="s">
        <v>2354</v>
      </c>
      <c r="C1905" s="2">
        <v>27</v>
      </c>
      <c r="D1905" s="2" t="s">
        <v>453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453</v>
      </c>
      <c r="E1906" s="2"/>
      <c r="F1906" s="2"/>
      <c r="G1906" s="2"/>
      <c r="H1906" s="2"/>
    </row>
    <row r="1907" spans="2:8">
      <c r="B1907" s="2" t="s">
        <v>2356</v>
      </c>
      <c r="C1907" s="2">
        <v>28</v>
      </c>
      <c r="D1907" s="2" t="s">
        <v>453</v>
      </c>
      <c r="E1907" s="2"/>
      <c r="F1907" s="2"/>
      <c r="G1907" s="2"/>
      <c r="H1907" s="2"/>
    </row>
    <row r="1908" spans="2:8">
      <c r="B1908" s="2" t="s">
        <v>2357</v>
      </c>
      <c r="C1908" s="2">
        <v>27</v>
      </c>
      <c r="D1908" s="2" t="s">
        <v>453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453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453</v>
      </c>
      <c r="E1910" s="2"/>
      <c r="F1910" s="2"/>
      <c r="G1910" s="2"/>
      <c r="H1910" s="2"/>
    </row>
    <row r="1911" spans="2:8">
      <c r="B1911" s="2" t="s">
        <v>2360</v>
      </c>
      <c r="C1911" s="2">
        <v>22</v>
      </c>
      <c r="D1911" s="2" t="s">
        <v>453</v>
      </c>
      <c r="E1911" s="2"/>
      <c r="F1911" s="2"/>
      <c r="G1911" s="2"/>
      <c r="H1911" s="2"/>
    </row>
    <row r="1912" spans="2:8">
      <c r="B1912" s="2" t="s">
        <v>2361</v>
      </c>
      <c r="C1912" s="2">
        <v>20</v>
      </c>
      <c r="D1912" s="2" t="s">
        <v>453</v>
      </c>
      <c r="E1912" s="2"/>
      <c r="F1912" s="2"/>
      <c r="G1912" s="2"/>
      <c r="H1912" s="2"/>
    </row>
    <row r="1913" spans="2:8">
      <c r="B1913" s="2" t="s">
        <v>2362</v>
      </c>
      <c r="C1913" s="2">
        <v>30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34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30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28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21</v>
      </c>
      <c r="D1918" s="2" t="s">
        <v>453</v>
      </c>
      <c r="E1918" s="2"/>
      <c r="F1918" s="2"/>
      <c r="G1918" s="2"/>
      <c r="H1918" s="2"/>
    </row>
    <row r="1919" spans="2:8">
      <c r="B1919" s="2" t="s">
        <v>2368</v>
      </c>
      <c r="C1919" s="2">
        <v>26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28</v>
      </c>
      <c r="D1920" s="2" t="s">
        <v>453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453</v>
      </c>
      <c r="E1921" s="2"/>
      <c r="F1921" s="2"/>
      <c r="G1921" s="2"/>
      <c r="H1921" s="2"/>
    </row>
    <row r="1922" spans="2:8">
      <c r="B1922" s="2" t="s">
        <v>2371</v>
      </c>
      <c r="C1922" s="2">
        <v>27</v>
      </c>
      <c r="D1922" s="2" t="s">
        <v>453</v>
      </c>
      <c r="E1922" s="2"/>
      <c r="F1922" s="2"/>
      <c r="G1922" s="2"/>
      <c r="H1922" s="2"/>
    </row>
    <row r="1923" spans="2:8">
      <c r="B1923" s="2" t="s">
        <v>2372</v>
      </c>
      <c r="C1923" s="2">
        <v>31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36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27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453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453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453</v>
      </c>
      <c r="E1930" s="2"/>
      <c r="F1930" s="2"/>
      <c r="G1930" s="2"/>
      <c r="H1930" s="2"/>
    </row>
    <row r="1931" spans="2:8">
      <c r="B1931" s="2" t="s">
        <v>2380</v>
      </c>
      <c r="C1931" s="2">
        <v>30</v>
      </c>
      <c r="D1931" s="2" t="s">
        <v>453</v>
      </c>
      <c r="E1931" s="2"/>
      <c r="F1931" s="2"/>
      <c r="G1931" s="2"/>
      <c r="H1931" s="2"/>
    </row>
    <row r="1932" spans="2:8">
      <c r="B1932" s="2" t="s">
        <v>2381</v>
      </c>
      <c r="C1932" s="2">
        <v>30</v>
      </c>
      <c r="D1932" s="2" t="s">
        <v>453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453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453</v>
      </c>
      <c r="E1934" s="2"/>
      <c r="F1934" s="2"/>
      <c r="G1934" s="2"/>
      <c r="H1934" s="2"/>
    </row>
    <row r="1935" spans="2:8">
      <c r="B1935" s="2" t="s">
        <v>2384</v>
      </c>
      <c r="C1935" s="2">
        <v>33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32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32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32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33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32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30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25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31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34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35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33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30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25</v>
      </c>
      <c r="D1949" s="2" t="s">
        <v>453</v>
      </c>
      <c r="E1949" s="2"/>
      <c r="F1949" s="2"/>
      <c r="G1949" s="2"/>
      <c r="H1949" s="2"/>
    </row>
    <row r="1950" spans="2:8">
      <c r="B1950" s="2" t="s">
        <v>2399</v>
      </c>
      <c r="C1950" s="2">
        <v>26</v>
      </c>
      <c r="D1950" s="2" t="s">
        <v>453</v>
      </c>
      <c r="E1950" s="2"/>
      <c r="F1950" s="2"/>
      <c r="G1950" s="2"/>
      <c r="H1950" s="2"/>
    </row>
    <row r="1951" spans="2:8">
      <c r="B1951" s="2" t="s">
        <v>2400</v>
      </c>
      <c r="C1951" s="2">
        <v>28</v>
      </c>
      <c r="D1951" s="2" t="s">
        <v>453</v>
      </c>
      <c r="E1951" s="2"/>
      <c r="F1951" s="2"/>
      <c r="G1951" s="2"/>
      <c r="H1951" s="2"/>
    </row>
    <row r="1952" spans="2:8">
      <c r="B1952" s="2" t="s">
        <v>2401</v>
      </c>
      <c r="C1952" s="2">
        <v>28</v>
      </c>
      <c r="D1952" s="2" t="s">
        <v>453</v>
      </c>
      <c r="E1952" s="2"/>
      <c r="F1952" s="2"/>
      <c r="G1952" s="2"/>
      <c r="H1952" s="2"/>
    </row>
    <row r="1953" spans="2:8">
      <c r="B1953" s="2" t="s">
        <v>2402</v>
      </c>
      <c r="C1953" s="2">
        <v>27</v>
      </c>
      <c r="D1953" s="2" t="s">
        <v>453</v>
      </c>
      <c r="E1953" s="2"/>
      <c r="F1953" s="2"/>
      <c r="G1953" s="2"/>
      <c r="H1953" s="2"/>
    </row>
    <row r="1954" spans="2:8">
      <c r="B1954" s="2" t="s">
        <v>2403</v>
      </c>
      <c r="C1954" s="2">
        <v>27</v>
      </c>
      <c r="D1954" s="2" t="s">
        <v>453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453</v>
      </c>
      <c r="E1955" s="2"/>
      <c r="F1955" s="2"/>
      <c r="G1955" s="2"/>
      <c r="H1955" s="2"/>
    </row>
    <row r="1956" spans="2:8">
      <c r="B1956" s="2" t="s">
        <v>2405</v>
      </c>
      <c r="C1956" s="2">
        <v>40</v>
      </c>
      <c r="D1956" s="2" t="s">
        <v>453</v>
      </c>
      <c r="E1956" s="2"/>
      <c r="F1956" s="2"/>
      <c r="G1956" s="2"/>
      <c r="H1956" s="2"/>
    </row>
    <row r="1957" spans="2:8">
      <c r="B1957" s="2" t="s">
        <v>2406</v>
      </c>
      <c r="C1957" s="2">
        <v>45</v>
      </c>
      <c r="D1957" s="2" t="s">
        <v>453</v>
      </c>
      <c r="E1957" s="2"/>
      <c r="F1957" s="2"/>
      <c r="G1957" s="2"/>
      <c r="H1957" s="2"/>
    </row>
    <row r="1958" spans="2:8">
      <c r="B1958" s="2" t="s">
        <v>2407</v>
      </c>
      <c r="C1958" s="2">
        <v>46</v>
      </c>
      <c r="D1958" s="2" t="s">
        <v>453</v>
      </c>
      <c r="E1958" s="2"/>
      <c r="F1958" s="2"/>
      <c r="G1958" s="2"/>
      <c r="H1958" s="2"/>
    </row>
    <row r="1959" spans="2:8">
      <c r="B1959" s="2" t="s">
        <v>2408</v>
      </c>
      <c r="C1959" s="2">
        <v>43</v>
      </c>
      <c r="D1959" s="2" t="s">
        <v>453</v>
      </c>
      <c r="E1959" s="2"/>
      <c r="F1959" s="2"/>
      <c r="G1959" s="2"/>
      <c r="H1959" s="2"/>
    </row>
    <row r="1960" spans="2:8">
      <c r="B1960" s="2" t="s">
        <v>2409</v>
      </c>
      <c r="C1960" s="2">
        <v>33</v>
      </c>
      <c r="D1960" s="2" t="s">
        <v>453</v>
      </c>
      <c r="E1960" s="2"/>
      <c r="F1960" s="2"/>
      <c r="G1960" s="2"/>
      <c r="H1960" s="2"/>
    </row>
    <row r="1961" spans="2:8">
      <c r="B1961" s="2" t="s">
        <v>2410</v>
      </c>
      <c r="C1961" s="2">
        <v>34</v>
      </c>
      <c r="D1961" s="2" t="s">
        <v>453</v>
      </c>
      <c r="E1961" s="2"/>
      <c r="F1961" s="2"/>
      <c r="G1961" s="2"/>
      <c r="H1961" s="2"/>
    </row>
    <row r="1962" spans="2:8">
      <c r="B1962" s="2" t="s">
        <v>2411</v>
      </c>
      <c r="C1962" s="2">
        <v>33</v>
      </c>
      <c r="D1962" s="2" t="s">
        <v>453</v>
      </c>
      <c r="E1962" s="2"/>
      <c r="F1962" s="2"/>
      <c r="G1962" s="2"/>
      <c r="H1962" s="2"/>
    </row>
    <row r="1963" spans="2:8">
      <c r="B1963" s="2" t="s">
        <v>2412</v>
      </c>
      <c r="C1963" s="2">
        <v>33</v>
      </c>
      <c r="D1963" s="2" t="s">
        <v>453</v>
      </c>
      <c r="E1963" s="2"/>
      <c r="F1963" s="2"/>
      <c r="G1963" s="2"/>
      <c r="H1963" s="2"/>
    </row>
    <row r="1964" spans="2:8">
      <c r="B1964" s="2" t="s">
        <v>2413</v>
      </c>
      <c r="C1964" s="2">
        <v>32</v>
      </c>
      <c r="D1964" s="2" t="s">
        <v>453</v>
      </c>
      <c r="E1964" s="2"/>
      <c r="F1964" s="2"/>
      <c r="G1964" s="2"/>
      <c r="H1964" s="2"/>
    </row>
    <row r="1965" spans="2:8">
      <c r="B1965" s="2" t="s">
        <v>2414</v>
      </c>
      <c r="C1965" s="2">
        <v>32</v>
      </c>
      <c r="D1965" s="2" t="s">
        <v>453</v>
      </c>
      <c r="E1965" s="2"/>
      <c r="F1965" s="2"/>
      <c r="G1965" s="2"/>
      <c r="H1965" s="2"/>
    </row>
    <row r="1966" spans="2:8">
      <c r="B1966" s="2" t="s">
        <v>2415</v>
      </c>
      <c r="C1966" s="2">
        <v>30</v>
      </c>
      <c r="D1966" s="2" t="s">
        <v>453</v>
      </c>
      <c r="E1966" s="2"/>
      <c r="F1966" s="2"/>
      <c r="G1966" s="2"/>
      <c r="H1966" s="2"/>
    </row>
    <row r="1967" spans="2:8">
      <c r="B1967" s="2" t="s">
        <v>2416</v>
      </c>
      <c r="C1967" s="2">
        <v>29</v>
      </c>
      <c r="D1967" s="2" t="s">
        <v>453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26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453</v>
      </c>
      <c r="E1970" s="2"/>
      <c r="F1970" s="2"/>
      <c r="G1970" s="2"/>
      <c r="H1970" s="2"/>
    </row>
    <row r="1971" spans="2:8">
      <c r="B1971" s="2" t="s">
        <v>2420</v>
      </c>
      <c r="C1971" s="2">
        <v>22</v>
      </c>
      <c r="D1971" s="2" t="s">
        <v>453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453</v>
      </c>
      <c r="E1972" s="2"/>
      <c r="F1972" s="2"/>
      <c r="G1972" s="2"/>
      <c r="H1972" s="2"/>
    </row>
    <row r="1973" spans="2:8">
      <c r="B1973" s="2" t="s">
        <v>2422</v>
      </c>
      <c r="C1973" s="2">
        <v>22</v>
      </c>
      <c r="D1973" s="2" t="s">
        <v>453</v>
      </c>
      <c r="E1973" s="2"/>
      <c r="F1973" s="2"/>
      <c r="G1973" s="2"/>
      <c r="H1973" s="2"/>
    </row>
    <row r="1974" spans="2:8">
      <c r="B1974" s="2" t="s">
        <v>2423</v>
      </c>
      <c r="C1974" s="2">
        <v>25</v>
      </c>
      <c r="D1974" s="2" t="s">
        <v>453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453</v>
      </c>
      <c r="E1975" s="2"/>
      <c r="F1975" s="2"/>
      <c r="G1975" s="2"/>
      <c r="H1975" s="2"/>
    </row>
    <row r="1976" spans="2:8">
      <c r="B1976" s="2" t="s">
        <v>2425</v>
      </c>
      <c r="C1976" s="2">
        <v>30</v>
      </c>
      <c r="D1976" s="2" t="s">
        <v>453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453</v>
      </c>
      <c r="E1977" s="2"/>
      <c r="F1977" s="2"/>
      <c r="G1977" s="2"/>
      <c r="H1977" s="2"/>
    </row>
    <row r="1978" spans="2:8">
      <c r="B1978" s="2" t="s">
        <v>2427</v>
      </c>
      <c r="C1978" s="2">
        <v>28</v>
      </c>
      <c r="D1978" s="2" t="s">
        <v>453</v>
      </c>
      <c r="E1978" s="2"/>
      <c r="F1978" s="2"/>
      <c r="G1978" s="2"/>
      <c r="H1978" s="2"/>
    </row>
    <row r="1979" spans="2:8">
      <c r="B1979" s="2" t="s">
        <v>2428</v>
      </c>
      <c r="C1979" s="2">
        <v>26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27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28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27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38</v>
      </c>
      <c r="D1986" s="2" t="s">
        <v>453</v>
      </c>
      <c r="E1986" s="2"/>
      <c r="F1986" s="2"/>
      <c r="G1986" s="2"/>
      <c r="H1986" s="2"/>
    </row>
    <row r="1987" spans="2:8">
      <c r="B1987" s="2" t="s">
        <v>2436</v>
      </c>
      <c r="C1987" s="2">
        <v>39</v>
      </c>
      <c r="D1987" s="2" t="s">
        <v>453</v>
      </c>
      <c r="E1987" s="2"/>
      <c r="F1987" s="2"/>
      <c r="G1987" s="2"/>
      <c r="H1987" s="2"/>
    </row>
    <row r="1988" spans="2:8">
      <c r="B1988" s="2" t="s">
        <v>2437</v>
      </c>
      <c r="C1988" s="2">
        <v>38</v>
      </c>
      <c r="D1988" s="2" t="s">
        <v>453</v>
      </c>
      <c r="E1988" s="2"/>
      <c r="F1988" s="2"/>
      <c r="G1988" s="2"/>
      <c r="H1988" s="2"/>
    </row>
    <row r="1989" spans="2:8">
      <c r="B1989" s="2" t="s">
        <v>2438</v>
      </c>
      <c r="C1989" s="2">
        <v>38</v>
      </c>
      <c r="D1989" s="2" t="s">
        <v>453</v>
      </c>
      <c r="E1989" s="2"/>
      <c r="F1989" s="2"/>
      <c r="G1989" s="2"/>
      <c r="H1989" s="2"/>
    </row>
    <row r="1990" spans="2:8">
      <c r="B1990" s="2" t="s">
        <v>2439</v>
      </c>
      <c r="C1990" s="2">
        <v>32</v>
      </c>
      <c r="D1990" s="2" t="s">
        <v>453</v>
      </c>
      <c r="E1990" s="2"/>
      <c r="F1990" s="2"/>
      <c r="G1990" s="2"/>
      <c r="H1990" s="2"/>
    </row>
    <row r="1991" spans="2:8">
      <c r="B1991" s="2" t="s">
        <v>2440</v>
      </c>
      <c r="C1991" s="2">
        <v>26</v>
      </c>
      <c r="D1991" s="2" t="s">
        <v>453</v>
      </c>
      <c r="E1991" s="2"/>
      <c r="F1991" s="2"/>
      <c r="G1991" s="2"/>
      <c r="H1991" s="2"/>
    </row>
    <row r="1992" spans="2:8">
      <c r="B1992" s="2" t="s">
        <v>2441</v>
      </c>
      <c r="C1992" s="2">
        <v>34</v>
      </c>
      <c r="D1992" s="2" t="s">
        <v>453</v>
      </c>
      <c r="E1992" s="2"/>
      <c r="F1992" s="2"/>
      <c r="G1992" s="2"/>
      <c r="H1992" s="2"/>
    </row>
    <row r="1993" spans="2:8">
      <c r="B1993" s="2" t="s">
        <v>2442</v>
      </c>
      <c r="C1993" s="2">
        <v>36</v>
      </c>
      <c r="D1993" s="2" t="s">
        <v>453</v>
      </c>
      <c r="E1993" s="2"/>
      <c r="F1993" s="2"/>
      <c r="G1993" s="2"/>
      <c r="H1993" s="2"/>
    </row>
    <row r="1994" spans="2:8">
      <c r="B1994" s="2" t="s">
        <v>2443</v>
      </c>
      <c r="C1994" s="2">
        <v>35</v>
      </c>
      <c r="D1994" s="2" t="s">
        <v>453</v>
      </c>
      <c r="E1994" s="2"/>
      <c r="F1994" s="2"/>
      <c r="G1994" s="2"/>
      <c r="H1994" s="2"/>
    </row>
    <row r="1995" spans="2:8">
      <c r="B1995" s="2" t="s">
        <v>2444</v>
      </c>
      <c r="C1995" s="2">
        <v>37</v>
      </c>
      <c r="D1995" s="2" t="s">
        <v>453</v>
      </c>
      <c r="E1995" s="2"/>
      <c r="F1995" s="2"/>
      <c r="G1995" s="2"/>
      <c r="H1995" s="2"/>
    </row>
    <row r="1996" spans="2:8">
      <c r="B1996" s="2" t="s">
        <v>2445</v>
      </c>
      <c r="C1996" s="2">
        <v>38</v>
      </c>
      <c r="D1996" s="2" t="s">
        <v>453</v>
      </c>
      <c r="E1996" s="2"/>
      <c r="F1996" s="2"/>
      <c r="G1996" s="2"/>
      <c r="H1996" s="2"/>
    </row>
    <row r="1997" spans="2:8">
      <c r="B1997" s="2" t="s">
        <v>2446</v>
      </c>
      <c r="C1997" s="2">
        <v>35</v>
      </c>
      <c r="D1997" s="2" t="s">
        <v>453</v>
      </c>
      <c r="E1997" s="2"/>
      <c r="F1997" s="2"/>
      <c r="G1997" s="2"/>
      <c r="H1997" s="2"/>
    </row>
    <row r="1998" spans="2:8">
      <c r="B1998" s="2" t="s">
        <v>2447</v>
      </c>
      <c r="C1998" s="2">
        <v>29</v>
      </c>
      <c r="D1998" s="2" t="s">
        <v>453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30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23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453</v>
      </c>
      <c r="E2004" s="2"/>
      <c r="F2004" s="2"/>
      <c r="G2004" s="2"/>
      <c r="H2004" s="2"/>
    </row>
    <row r="2005" spans="2:8">
      <c r="B2005" s="2" t="s">
        <v>2454</v>
      </c>
      <c r="C2005" s="2">
        <v>33</v>
      </c>
      <c r="D2005" s="2" t="s">
        <v>453</v>
      </c>
      <c r="E2005" s="2"/>
      <c r="F2005" s="2"/>
      <c r="G2005" s="2"/>
      <c r="H2005" s="2"/>
    </row>
    <row r="2006" spans="2:8">
      <c r="B2006" s="2" t="s">
        <v>2455</v>
      </c>
      <c r="C2006" s="2">
        <v>33</v>
      </c>
      <c r="D2006" s="2" t="s">
        <v>453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453</v>
      </c>
      <c r="E2007" s="2"/>
      <c r="F2007" s="2"/>
      <c r="G2007" s="2"/>
      <c r="H2007" s="2"/>
    </row>
    <row r="2008" spans="2:8">
      <c r="B2008" s="2" t="s">
        <v>2457</v>
      </c>
      <c r="C2008" s="2">
        <v>32</v>
      </c>
      <c r="D2008" s="2" t="s">
        <v>453</v>
      </c>
      <c r="E2008" s="2"/>
      <c r="F2008" s="2"/>
      <c r="G2008" s="2"/>
      <c r="H2008" s="2"/>
    </row>
    <row r="2009" spans="2:8">
      <c r="B2009" s="2" t="s">
        <v>2458</v>
      </c>
      <c r="C2009" s="2">
        <v>30</v>
      </c>
      <c r="D2009" s="2" t="s">
        <v>453</v>
      </c>
      <c r="E2009" s="2"/>
      <c r="F2009" s="2"/>
      <c r="G2009" s="2"/>
      <c r="H2009" s="2"/>
    </row>
    <row r="2010" spans="2:8">
      <c r="B2010" s="2" t="s">
        <v>2459</v>
      </c>
      <c r="C2010" s="2">
        <v>25</v>
      </c>
      <c r="D2010" s="2" t="s">
        <v>453</v>
      </c>
      <c r="E2010" s="2"/>
      <c r="F2010" s="2"/>
      <c r="G2010" s="2"/>
      <c r="H2010" s="2"/>
    </row>
    <row r="2011" spans="2:8">
      <c r="B2011" s="2" t="s">
        <v>2460</v>
      </c>
      <c r="C2011" s="2">
        <v>32</v>
      </c>
      <c r="D2011" s="2" t="s">
        <v>453</v>
      </c>
      <c r="E2011" s="2"/>
      <c r="F2011" s="2"/>
      <c r="G2011" s="2"/>
      <c r="H2011" s="2"/>
    </row>
    <row r="2012" spans="2:8">
      <c r="B2012" s="2" t="s">
        <v>2461</v>
      </c>
      <c r="C2012" s="2">
        <v>34</v>
      </c>
      <c r="D2012" s="2" t="s">
        <v>453</v>
      </c>
      <c r="E2012" s="2"/>
      <c r="F2012" s="2"/>
      <c r="G2012" s="2"/>
      <c r="H2012" s="2"/>
    </row>
    <row r="2013" spans="2:8">
      <c r="B2013" s="2" t="s">
        <v>2462</v>
      </c>
      <c r="C2013" s="2">
        <v>36</v>
      </c>
      <c r="D2013" s="2" t="s">
        <v>453</v>
      </c>
      <c r="E2013" s="2"/>
      <c r="F2013" s="2"/>
      <c r="G2013" s="2"/>
      <c r="H2013" s="2"/>
    </row>
    <row r="2014" spans="2:8">
      <c r="B2014" s="2" t="s">
        <v>2463</v>
      </c>
      <c r="C2014" s="2">
        <v>35</v>
      </c>
      <c r="D2014" s="2" t="s">
        <v>453</v>
      </c>
      <c r="E2014" s="2"/>
      <c r="F2014" s="2"/>
      <c r="G2014" s="2"/>
      <c r="H2014" s="2"/>
    </row>
    <row r="2015" spans="2:8">
      <c r="B2015" s="2" t="s">
        <v>2464</v>
      </c>
      <c r="C2015" s="2">
        <v>36</v>
      </c>
      <c r="D2015" s="2" t="s">
        <v>453</v>
      </c>
      <c r="E2015" s="2"/>
      <c r="F2015" s="2"/>
      <c r="G2015" s="2"/>
      <c r="H2015" s="2"/>
    </row>
    <row r="2016" spans="2:8">
      <c r="B2016" s="2" t="s">
        <v>2465</v>
      </c>
      <c r="C2016" s="2">
        <v>29</v>
      </c>
      <c r="D2016" s="2" t="s">
        <v>453</v>
      </c>
      <c r="E2016" s="2"/>
      <c r="F2016" s="2"/>
      <c r="G2016" s="2"/>
      <c r="H2016" s="2"/>
    </row>
    <row r="2017" spans="2:8">
      <c r="B2017" s="2" t="s">
        <v>2466</v>
      </c>
      <c r="C2017" s="2">
        <v>19</v>
      </c>
      <c r="D2017" s="2" t="s">
        <v>453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32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29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36</v>
      </c>
      <c r="D2024" s="2" t="s">
        <v>453</v>
      </c>
      <c r="E2024" s="2"/>
      <c r="F2024" s="2"/>
      <c r="G2024" s="2"/>
      <c r="H2024" s="2"/>
    </row>
    <row r="2025" spans="2:8">
      <c r="B2025" s="2" t="s">
        <v>2474</v>
      </c>
      <c r="C2025" s="2">
        <v>36</v>
      </c>
      <c r="D2025" s="2" t="s">
        <v>453</v>
      </c>
      <c r="E2025" s="2"/>
      <c r="F2025" s="2"/>
      <c r="G2025" s="2"/>
      <c r="H2025" s="2"/>
    </row>
    <row r="2026" spans="2:8">
      <c r="B2026" s="2" t="s">
        <v>2475</v>
      </c>
      <c r="C2026" s="2">
        <v>36</v>
      </c>
      <c r="D2026" s="2" t="s">
        <v>453</v>
      </c>
      <c r="E2026" s="2"/>
      <c r="F2026" s="2"/>
      <c r="G2026" s="2"/>
      <c r="H2026" s="2"/>
    </row>
    <row r="2027" spans="2:8">
      <c r="B2027" s="2" t="s">
        <v>2476</v>
      </c>
      <c r="C2027" s="2">
        <v>35</v>
      </c>
      <c r="D2027" s="2" t="s">
        <v>453</v>
      </c>
      <c r="E2027" s="2"/>
      <c r="F2027" s="2"/>
      <c r="G2027" s="2"/>
      <c r="H2027" s="2"/>
    </row>
    <row r="2028" spans="2:8">
      <c r="B2028" s="2" t="s">
        <v>2477</v>
      </c>
      <c r="C2028" s="2">
        <v>32</v>
      </c>
      <c r="D2028" s="2" t="s">
        <v>453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453</v>
      </c>
      <c r="E2029" s="2"/>
      <c r="F2029" s="2"/>
      <c r="G2029" s="2"/>
      <c r="H2029" s="2"/>
    </row>
    <row r="2030" spans="2:8">
      <c r="B2030" s="2" t="s">
        <v>2479</v>
      </c>
      <c r="C2030" s="2">
        <v>23</v>
      </c>
      <c r="D2030" s="2" t="s">
        <v>453</v>
      </c>
      <c r="E2030" s="2"/>
      <c r="F2030" s="2"/>
      <c r="G2030" s="2"/>
      <c r="H2030" s="2"/>
    </row>
    <row r="2031" spans="2:8">
      <c r="B2031" s="2" t="s">
        <v>2480</v>
      </c>
      <c r="C2031" s="2">
        <v>29</v>
      </c>
      <c r="D2031" s="2" t="s">
        <v>453</v>
      </c>
      <c r="E2031" s="2"/>
      <c r="F2031" s="2"/>
      <c r="G2031" s="2"/>
      <c r="H2031" s="2"/>
    </row>
    <row r="2032" spans="2:8">
      <c r="B2032" s="2" t="s">
        <v>2481</v>
      </c>
      <c r="C2032" s="2">
        <v>29</v>
      </c>
      <c r="D2032" s="2" t="s">
        <v>453</v>
      </c>
      <c r="E2032" s="2"/>
      <c r="F2032" s="2"/>
      <c r="G2032" s="2"/>
      <c r="H2032" s="2"/>
    </row>
    <row r="2033" spans="2:8">
      <c r="B2033" s="2" t="s">
        <v>2482</v>
      </c>
      <c r="C2033" s="2">
        <v>28</v>
      </c>
      <c r="D2033" s="2" t="s">
        <v>453</v>
      </c>
      <c r="E2033" s="2"/>
      <c r="F2033" s="2"/>
      <c r="G2033" s="2"/>
      <c r="H2033" s="2"/>
    </row>
    <row r="2034" spans="2:8">
      <c r="B2034" s="2" t="s">
        <v>2483</v>
      </c>
      <c r="C2034" s="2">
        <v>28</v>
      </c>
      <c r="D2034" s="2" t="s">
        <v>453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453</v>
      </c>
      <c r="E2035" s="2"/>
      <c r="F2035" s="2"/>
      <c r="G2035" s="2"/>
      <c r="H2035" s="2"/>
    </row>
    <row r="2036" spans="2:8">
      <c r="B2036" s="2" t="s">
        <v>2485</v>
      </c>
      <c r="C2036" s="2">
        <v>17</v>
      </c>
      <c r="D2036" s="2" t="s">
        <v>453</v>
      </c>
      <c r="E2036" s="2"/>
      <c r="F2036" s="2"/>
      <c r="G2036" s="2"/>
      <c r="H2036" s="2"/>
    </row>
    <row r="2037" spans="2:8">
      <c r="B2037" s="2" t="s">
        <v>2486</v>
      </c>
      <c r="C2037" s="2">
        <v>26</v>
      </c>
      <c r="D2037" s="2" t="s">
        <v>453</v>
      </c>
      <c r="E2037" s="2"/>
      <c r="F2037" s="2"/>
      <c r="G2037" s="2"/>
      <c r="H2037" s="2"/>
    </row>
    <row r="2038" spans="2:8">
      <c r="B2038" s="2" t="s">
        <v>2487</v>
      </c>
      <c r="C2038" s="2">
        <v>17</v>
      </c>
      <c r="D2038" s="2" t="s">
        <v>453</v>
      </c>
      <c r="E2038" s="2"/>
      <c r="F2038" s="2"/>
      <c r="G2038" s="2"/>
      <c r="H2038" s="2"/>
    </row>
    <row r="2039" spans="2:8">
      <c r="B2039" s="2" t="s">
        <v>2488</v>
      </c>
      <c r="C2039" s="2">
        <v>25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26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27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29</v>
      </c>
      <c r="D2046" s="2" t="s">
        <v>453</v>
      </c>
      <c r="E2046" s="2"/>
      <c r="F2046" s="2"/>
      <c r="G2046" s="2"/>
      <c r="H2046" s="2"/>
    </row>
    <row r="2047" spans="2:8">
      <c r="B2047" s="2" t="s">
        <v>2496</v>
      </c>
      <c r="C2047" s="2">
        <v>32</v>
      </c>
      <c r="D2047" s="2" t="s">
        <v>453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453</v>
      </c>
      <c r="E2048" s="2"/>
      <c r="F2048" s="2"/>
      <c r="G2048" s="2"/>
      <c r="H2048" s="2"/>
    </row>
    <row r="2049" spans="2:8">
      <c r="B2049" s="2" t="s">
        <v>2498</v>
      </c>
      <c r="C2049" s="2">
        <v>32</v>
      </c>
      <c r="D2049" s="2" t="s">
        <v>453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453</v>
      </c>
      <c r="E2050" s="2"/>
      <c r="F2050" s="2"/>
      <c r="G2050" s="2"/>
      <c r="H2050" s="2"/>
    </row>
    <row r="2051" spans="2:8">
      <c r="B2051" s="2" t="s">
        <v>2500</v>
      </c>
      <c r="C2051" s="2">
        <v>32</v>
      </c>
      <c r="D2051" s="2" t="s">
        <v>453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453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453</v>
      </c>
      <c r="E2053" s="2"/>
      <c r="F2053" s="2"/>
      <c r="G2053" s="2"/>
      <c r="H2053" s="2"/>
    </row>
    <row r="2054" spans="2:8">
      <c r="B2054" s="2" t="s">
        <v>2503</v>
      </c>
      <c r="C2054" s="2">
        <v>31</v>
      </c>
      <c r="D2054" s="2" t="s">
        <v>453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453</v>
      </c>
      <c r="E2055" s="2"/>
      <c r="F2055" s="2"/>
      <c r="G2055" s="2"/>
      <c r="H2055" s="2"/>
    </row>
    <row r="2056" spans="2:8">
      <c r="B2056" s="2" t="s">
        <v>2505</v>
      </c>
      <c r="C2056" s="2">
        <v>32</v>
      </c>
      <c r="D2056" s="2" t="s">
        <v>453</v>
      </c>
      <c r="E2056" s="2"/>
      <c r="F2056" s="2"/>
      <c r="G2056" s="2"/>
      <c r="H2056" s="2"/>
    </row>
    <row r="2057" spans="2:8">
      <c r="B2057" s="2" t="s">
        <v>2506</v>
      </c>
      <c r="C2057" s="2">
        <v>30</v>
      </c>
      <c r="D2057" s="2" t="s">
        <v>453</v>
      </c>
      <c r="E2057" s="2"/>
      <c r="F2057" s="2"/>
      <c r="G2057" s="2"/>
      <c r="H2057" s="2"/>
    </row>
    <row r="2058" spans="2:8">
      <c r="B2058" s="2" t="s">
        <v>2507</v>
      </c>
      <c r="C2058" s="2">
        <v>27</v>
      </c>
      <c r="D2058" s="2" t="s">
        <v>453</v>
      </c>
      <c r="E2058" s="2"/>
      <c r="F2058" s="2"/>
      <c r="G2058" s="2"/>
      <c r="H2058" s="2"/>
    </row>
    <row r="2059" spans="2:8">
      <c r="B2059" s="2" t="s">
        <v>2508</v>
      </c>
      <c r="C2059" s="2">
        <v>24</v>
      </c>
      <c r="D2059" s="2" t="s">
        <v>453</v>
      </c>
      <c r="E2059" s="2"/>
      <c r="F2059" s="2"/>
      <c r="G2059" s="2"/>
      <c r="H2059" s="2"/>
    </row>
    <row r="2060" spans="2:8">
      <c r="B2060" s="2" t="s">
        <v>2509</v>
      </c>
      <c r="C2060" s="2">
        <v>23</v>
      </c>
      <c r="D2060" s="2" t="s">
        <v>453</v>
      </c>
      <c r="E2060" s="2"/>
      <c r="F2060" s="2"/>
      <c r="G2060" s="2"/>
      <c r="H2060" s="2"/>
    </row>
    <row r="2061" spans="2:8">
      <c r="B2061" s="2" t="s">
        <v>2510</v>
      </c>
      <c r="C2061" s="2">
        <v>22</v>
      </c>
      <c r="D2061" s="2" t="s">
        <v>453</v>
      </c>
      <c r="E2061" s="2"/>
      <c r="F2061" s="2"/>
      <c r="G2061" s="2"/>
      <c r="H2061" s="2"/>
    </row>
    <row r="2062" spans="2:8">
      <c r="B2062" s="2" t="s">
        <v>2511</v>
      </c>
      <c r="C2062" s="2">
        <v>32</v>
      </c>
      <c r="D2062" s="2" t="s">
        <v>453</v>
      </c>
      <c r="E2062" s="2"/>
      <c r="F2062" s="2"/>
      <c r="G2062" s="2"/>
      <c r="H2062" s="2"/>
    </row>
    <row r="2063" spans="2:8">
      <c r="B2063" s="2" t="s">
        <v>2512</v>
      </c>
      <c r="C2063" s="2">
        <v>32</v>
      </c>
      <c r="D2063" s="2" t="s">
        <v>453</v>
      </c>
      <c r="E2063" s="2"/>
      <c r="F2063" s="2"/>
      <c r="G2063" s="2"/>
      <c r="H2063" s="2"/>
    </row>
    <row r="2064" spans="2:8">
      <c r="B2064" s="2" t="s">
        <v>2513</v>
      </c>
      <c r="C2064" s="2">
        <v>32</v>
      </c>
      <c r="D2064" s="2" t="s">
        <v>453</v>
      </c>
      <c r="E2064" s="2"/>
      <c r="F2064" s="2"/>
      <c r="G2064" s="2"/>
      <c r="H2064" s="2"/>
    </row>
    <row r="2065" spans="2:8">
      <c r="B2065" s="2" t="s">
        <v>2514</v>
      </c>
      <c r="C2065" s="2">
        <v>32</v>
      </c>
      <c r="D2065" s="2" t="s">
        <v>453</v>
      </c>
      <c r="E2065" s="2"/>
      <c r="F2065" s="2"/>
      <c r="G2065" s="2"/>
      <c r="H2065" s="2"/>
    </row>
    <row r="2066" spans="2:8">
      <c r="B2066" s="2" t="s">
        <v>2515</v>
      </c>
      <c r="C2066" s="2">
        <v>30</v>
      </c>
      <c r="D2066" s="2" t="s">
        <v>453</v>
      </c>
      <c r="E2066" s="2"/>
      <c r="F2066" s="2"/>
      <c r="G2066" s="2"/>
      <c r="H2066" s="2"/>
    </row>
    <row r="2067" spans="2:8">
      <c r="B2067" s="2" t="s">
        <v>2516</v>
      </c>
      <c r="C2067" s="2">
        <v>25</v>
      </c>
      <c r="D2067" s="2" t="s">
        <v>453</v>
      </c>
      <c r="E2067" s="2"/>
      <c r="F2067" s="2"/>
      <c r="G2067" s="2"/>
      <c r="H2067" s="2"/>
    </row>
    <row r="2068" spans="2:8">
      <c r="B2068" s="2" t="s">
        <v>2517</v>
      </c>
      <c r="C2068" s="2">
        <v>25</v>
      </c>
      <c r="D2068" s="2" t="s">
        <v>453</v>
      </c>
      <c r="E2068" s="2"/>
      <c r="F2068" s="2"/>
      <c r="G2068" s="2"/>
      <c r="H2068" s="2"/>
    </row>
    <row r="2069" spans="2:8">
      <c r="B2069" s="2" t="s">
        <v>2518</v>
      </c>
      <c r="C2069" s="2">
        <v>26</v>
      </c>
      <c r="D2069" s="2" t="s">
        <v>453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453</v>
      </c>
      <c r="E2070" s="2"/>
      <c r="F2070" s="2"/>
      <c r="G2070" s="2"/>
      <c r="H2070" s="2"/>
    </row>
    <row r="2071" spans="2:8">
      <c r="B2071" s="2" t="s">
        <v>2520</v>
      </c>
      <c r="C2071" s="2">
        <v>27</v>
      </c>
      <c r="D2071" s="2" t="s">
        <v>453</v>
      </c>
      <c r="E2071" s="2"/>
      <c r="F2071" s="2"/>
      <c r="G2071" s="2"/>
      <c r="H2071" s="2"/>
    </row>
    <row r="2072" spans="2:8">
      <c r="B2072" s="2" t="s">
        <v>2521</v>
      </c>
      <c r="C2072" s="2">
        <v>27</v>
      </c>
      <c r="D2072" s="2" t="s">
        <v>453</v>
      </c>
      <c r="E2072" s="2"/>
      <c r="F2072" s="2"/>
      <c r="G2072" s="2"/>
      <c r="H2072" s="2"/>
    </row>
    <row r="2073" spans="2:8">
      <c r="B2073" s="2" t="s">
        <v>2522</v>
      </c>
      <c r="C2073" s="2">
        <v>26</v>
      </c>
      <c r="D2073" s="2" t="s">
        <v>453</v>
      </c>
      <c r="E2073" s="2"/>
      <c r="F2073" s="2"/>
      <c r="G2073" s="2"/>
      <c r="H2073" s="2"/>
    </row>
    <row r="2074" spans="2:8">
      <c r="B2074" s="2" t="s">
        <v>2523</v>
      </c>
      <c r="C2074" s="2">
        <v>23</v>
      </c>
      <c r="D2074" s="2" t="s">
        <v>453</v>
      </c>
      <c r="E2074" s="2"/>
      <c r="F2074" s="2"/>
      <c r="G2074" s="2"/>
      <c r="H2074" s="2"/>
    </row>
    <row r="2075" spans="2:8">
      <c r="B2075" s="2" t="s">
        <v>2524</v>
      </c>
      <c r="C2075" s="2">
        <v>34</v>
      </c>
      <c r="D2075" s="2" t="s">
        <v>453</v>
      </c>
      <c r="E2075" s="2"/>
      <c r="F2075" s="2"/>
      <c r="G2075" s="2"/>
      <c r="H2075" s="2"/>
    </row>
    <row r="2076" spans="2:8">
      <c r="B2076" s="2" t="s">
        <v>2525</v>
      </c>
      <c r="C2076" s="2">
        <v>34</v>
      </c>
      <c r="D2076" s="2" t="s">
        <v>453</v>
      </c>
      <c r="E2076" s="2"/>
      <c r="F2076" s="2"/>
      <c r="G2076" s="2"/>
      <c r="H2076" s="2"/>
    </row>
    <row r="2077" spans="2:8">
      <c r="B2077" s="2" t="s">
        <v>2526</v>
      </c>
      <c r="C2077" s="2">
        <v>34</v>
      </c>
      <c r="D2077" s="2" t="s">
        <v>453</v>
      </c>
      <c r="E2077" s="2"/>
      <c r="F2077" s="2"/>
      <c r="G2077" s="2"/>
      <c r="H2077" s="2"/>
    </row>
    <row r="2078" spans="2:8">
      <c r="B2078" s="2" t="s">
        <v>2527</v>
      </c>
      <c r="C2078" s="2">
        <v>33</v>
      </c>
      <c r="D2078" s="2" t="s">
        <v>453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453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453</v>
      </c>
      <c r="E2080" s="2"/>
      <c r="F2080" s="2"/>
      <c r="G2080" s="2"/>
      <c r="H2080" s="2"/>
    </row>
    <row r="2081" spans="2:8">
      <c r="B2081" s="2" t="s">
        <v>2530</v>
      </c>
      <c r="C2081" s="2">
        <v>26</v>
      </c>
      <c r="D2081" s="2" t="s">
        <v>453</v>
      </c>
      <c r="E2081" s="2"/>
      <c r="F2081" s="2"/>
      <c r="G2081" s="2"/>
      <c r="H2081" s="2"/>
    </row>
    <row r="2082" spans="2:8">
      <c r="B2082" s="2" t="s">
        <v>2531</v>
      </c>
      <c r="C2082" s="2">
        <v>36</v>
      </c>
      <c r="D2082" s="2" t="s">
        <v>453</v>
      </c>
      <c r="E2082" s="2"/>
      <c r="F2082" s="2"/>
      <c r="G2082" s="2"/>
      <c r="H2082" s="2"/>
    </row>
    <row r="2083" spans="2:8">
      <c r="B2083" s="2" t="s">
        <v>2532</v>
      </c>
      <c r="C2083" s="2">
        <v>36</v>
      </c>
      <c r="D2083" s="2" t="s">
        <v>453</v>
      </c>
      <c r="E2083" s="2"/>
      <c r="F2083" s="2"/>
      <c r="G2083" s="2"/>
      <c r="H2083" s="2"/>
    </row>
    <row r="2084" spans="2:8">
      <c r="B2084" s="2" t="s">
        <v>2533</v>
      </c>
      <c r="C2084" s="2">
        <v>35</v>
      </c>
      <c r="D2084" s="2" t="s">
        <v>453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453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453</v>
      </c>
      <c r="E2086" s="2"/>
      <c r="F2086" s="2"/>
      <c r="G2086" s="2"/>
      <c r="H2086" s="2"/>
    </row>
    <row r="2087" spans="2:8">
      <c r="B2087" s="2" t="s">
        <v>2536</v>
      </c>
      <c r="C2087" s="2">
        <v>25</v>
      </c>
      <c r="D2087" s="2" t="s">
        <v>453</v>
      </c>
      <c r="E2087" s="2"/>
      <c r="F2087" s="2"/>
      <c r="G2087" s="2"/>
      <c r="H2087" s="2"/>
    </row>
    <row r="2088" spans="2:8">
      <c r="B2088" s="2" t="s">
        <v>2537</v>
      </c>
      <c r="C2088" s="2">
        <v>31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34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38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31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28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29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29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25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21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33</v>
      </c>
      <c r="D2098" s="2" t="s">
        <v>453</v>
      </c>
      <c r="E2098" s="2"/>
      <c r="F2098" s="2"/>
      <c r="G2098" s="2"/>
      <c r="H2098" s="2"/>
    </row>
    <row r="2099" spans="2:8">
      <c r="B2099" s="2" t="s">
        <v>2548</v>
      </c>
      <c r="C2099" s="2">
        <v>34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35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37</v>
      </c>
      <c r="D2101" s="2" t="s">
        <v>453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453</v>
      </c>
      <c r="E2102" s="2"/>
      <c r="F2102" s="2"/>
      <c r="G2102" s="2"/>
      <c r="H2102" s="2"/>
    </row>
    <row r="2103" spans="2:8">
      <c r="B2103" s="2" t="s">
        <v>2552</v>
      </c>
      <c r="C2103" s="2">
        <v>25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27</v>
      </c>
      <c r="D2110" s="2" t="s">
        <v>453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453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453</v>
      </c>
      <c r="E2112" s="2"/>
      <c r="F2112" s="2"/>
      <c r="G2112" s="2"/>
      <c r="H2112" s="2"/>
    </row>
    <row r="2113" spans="2:8">
      <c r="B2113" s="2" t="s">
        <v>2562</v>
      </c>
      <c r="C2113" s="2">
        <v>32</v>
      </c>
      <c r="D2113" s="2" t="s">
        <v>453</v>
      </c>
      <c r="E2113" s="2"/>
      <c r="F2113" s="2"/>
      <c r="G2113" s="2"/>
      <c r="H2113" s="2"/>
    </row>
    <row r="2114" spans="2:8">
      <c r="B2114" s="2" t="s">
        <v>2563</v>
      </c>
      <c r="C2114" s="2">
        <v>31</v>
      </c>
      <c r="D2114" s="2" t="s">
        <v>453</v>
      </c>
      <c r="E2114" s="2"/>
      <c r="F2114" s="2"/>
      <c r="G2114" s="2"/>
      <c r="H2114" s="2"/>
    </row>
    <row r="2115" spans="2:8">
      <c r="B2115" s="2" t="s">
        <v>2564</v>
      </c>
      <c r="C2115" s="2">
        <v>29</v>
      </c>
      <c r="D2115" s="2" t="s">
        <v>453</v>
      </c>
      <c r="E2115" s="2"/>
      <c r="F2115" s="2"/>
      <c r="G2115" s="2"/>
      <c r="H2115" s="2"/>
    </row>
    <row r="2116" spans="2:8">
      <c r="B2116" s="2" t="s">
        <v>2565</v>
      </c>
      <c r="C2116" s="2">
        <v>25</v>
      </c>
      <c r="D2116" s="2" t="s">
        <v>453</v>
      </c>
      <c r="E2116" s="2"/>
      <c r="F2116" s="2"/>
      <c r="G2116" s="2"/>
      <c r="H2116" s="2"/>
    </row>
    <row r="2117" spans="2:8">
      <c r="B2117" s="2" t="s">
        <v>2566</v>
      </c>
      <c r="C2117" s="2">
        <v>22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24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31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30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30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24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33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35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34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32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453</v>
      </c>
      <c r="E2129" s="2"/>
      <c r="F2129" s="2"/>
      <c r="G2129" s="2"/>
      <c r="H2129" s="2"/>
    </row>
    <row r="2130" spans="2:8">
      <c r="B2130" s="2" t="s">
        <v>2579</v>
      </c>
      <c r="C2130" s="2">
        <v>34</v>
      </c>
      <c r="D2130" s="2" t="s">
        <v>453</v>
      </c>
      <c r="E2130" s="2"/>
      <c r="F2130" s="2"/>
      <c r="G2130" s="2"/>
      <c r="H2130" s="2"/>
    </row>
    <row r="2131" spans="2:8">
      <c r="B2131" s="2" t="s">
        <v>2580</v>
      </c>
      <c r="C2131" s="2">
        <v>34</v>
      </c>
      <c r="D2131" s="2" t="s">
        <v>453</v>
      </c>
      <c r="E2131" s="2"/>
      <c r="F2131" s="2"/>
      <c r="G2131" s="2"/>
      <c r="H2131" s="2"/>
    </row>
    <row r="2132" spans="2:8">
      <c r="B2132" s="2" t="s">
        <v>2581</v>
      </c>
      <c r="C2132" s="2">
        <v>34</v>
      </c>
      <c r="D2132" s="2" t="s">
        <v>453</v>
      </c>
      <c r="E2132" s="2"/>
      <c r="F2132" s="2"/>
      <c r="G2132" s="2"/>
      <c r="H2132" s="2"/>
    </row>
    <row r="2133" spans="2:8">
      <c r="B2133" s="2" t="s">
        <v>2582</v>
      </c>
      <c r="C2133" s="2">
        <v>33</v>
      </c>
      <c r="D2133" s="2" t="s">
        <v>453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453</v>
      </c>
      <c r="E2134" s="2"/>
      <c r="F2134" s="2"/>
      <c r="G2134" s="2"/>
      <c r="H2134" s="2"/>
    </row>
    <row r="2135" spans="2:8">
      <c r="B2135" s="2" t="s">
        <v>2584</v>
      </c>
      <c r="C2135" s="2">
        <v>30</v>
      </c>
      <c r="D2135" s="2" t="s">
        <v>453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453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453</v>
      </c>
      <c r="E2137" s="2"/>
      <c r="F2137" s="2"/>
      <c r="G2137" s="2"/>
      <c r="H2137" s="2"/>
    </row>
    <row r="2138" spans="2:8">
      <c r="B2138" s="2" t="s">
        <v>2587</v>
      </c>
      <c r="C2138" s="2">
        <v>32</v>
      </c>
      <c r="D2138" s="2" t="s">
        <v>453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453</v>
      </c>
      <c r="E2139" s="2"/>
      <c r="F2139" s="2"/>
      <c r="G2139" s="2"/>
      <c r="H2139" s="2"/>
    </row>
    <row r="2140" spans="2:8">
      <c r="B2140" s="2" t="s">
        <v>2589</v>
      </c>
      <c r="C2140" s="2">
        <v>13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18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22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29</v>
      </c>
      <c r="D2143" s="2" t="s">
        <v>453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453</v>
      </c>
      <c r="E2144" s="2"/>
      <c r="F2144" s="2"/>
      <c r="G2144" s="2"/>
      <c r="H2144" s="2"/>
    </row>
    <row r="2145" spans="2:8">
      <c r="B2145" s="2" t="s">
        <v>2594</v>
      </c>
      <c r="C2145" s="2">
        <v>30</v>
      </c>
      <c r="D2145" s="2" t="s">
        <v>453</v>
      </c>
      <c r="E2145" s="2"/>
      <c r="F2145" s="2"/>
      <c r="G2145" s="2"/>
      <c r="H2145" s="2"/>
    </row>
    <row r="2146" spans="2:8">
      <c r="B2146" s="2" t="s">
        <v>2595</v>
      </c>
      <c r="C2146" s="2">
        <v>27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26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25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24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22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33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33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33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26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24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19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21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20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36</v>
      </c>
      <c r="D2167" s="2" t="s">
        <v>453</v>
      </c>
      <c r="E2167" s="2"/>
      <c r="F2167" s="2"/>
      <c r="G2167" s="2"/>
      <c r="H2167" s="2"/>
    </row>
    <row r="2168" spans="2:8">
      <c r="B2168" s="2" t="s">
        <v>2617</v>
      </c>
      <c r="C2168" s="2">
        <v>37</v>
      </c>
      <c r="D2168" s="2" t="s">
        <v>453</v>
      </c>
      <c r="E2168" s="2"/>
      <c r="F2168" s="2"/>
      <c r="G2168" s="2"/>
      <c r="H2168" s="2"/>
    </row>
    <row r="2169" spans="2:8">
      <c r="B2169" s="2" t="s">
        <v>2618</v>
      </c>
      <c r="C2169" s="2">
        <v>36</v>
      </c>
      <c r="D2169" s="2" t="s">
        <v>453</v>
      </c>
      <c r="E2169" s="2"/>
      <c r="F2169" s="2"/>
      <c r="G2169" s="2"/>
      <c r="H2169" s="2"/>
    </row>
    <row r="2170" spans="2:8">
      <c r="B2170" s="2" t="s">
        <v>2619</v>
      </c>
      <c r="C2170" s="2">
        <v>37</v>
      </c>
      <c r="D2170" s="2" t="s">
        <v>453</v>
      </c>
      <c r="E2170" s="2"/>
      <c r="F2170" s="2"/>
      <c r="G2170" s="2"/>
      <c r="H2170" s="2"/>
    </row>
    <row r="2171" spans="2:8">
      <c r="B2171" s="2" t="s">
        <v>2620</v>
      </c>
      <c r="C2171" s="2">
        <v>38</v>
      </c>
      <c r="D2171" s="2" t="s">
        <v>453</v>
      </c>
      <c r="E2171" s="2"/>
      <c r="F2171" s="2"/>
      <c r="G2171" s="2"/>
      <c r="H2171" s="2"/>
    </row>
    <row r="2172" spans="2:8">
      <c r="B2172" s="2" t="s">
        <v>2621</v>
      </c>
      <c r="C2172" s="2">
        <v>38</v>
      </c>
      <c r="D2172" s="2" t="s">
        <v>453</v>
      </c>
      <c r="E2172" s="2"/>
      <c r="F2172" s="2"/>
      <c r="G2172" s="2"/>
      <c r="H2172" s="2"/>
    </row>
    <row r="2173" spans="2:8">
      <c r="B2173" s="2" t="s">
        <v>2622</v>
      </c>
      <c r="C2173" s="2">
        <v>35</v>
      </c>
      <c r="D2173" s="2" t="s">
        <v>453</v>
      </c>
      <c r="E2173" s="2"/>
      <c r="F2173" s="2"/>
      <c r="G2173" s="2"/>
      <c r="H2173" s="2"/>
    </row>
    <row r="2174" spans="2:8">
      <c r="B2174" s="2" t="s">
        <v>2623</v>
      </c>
      <c r="C2174" s="2">
        <v>34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35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35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34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32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28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10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13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27</v>
      </c>
      <c r="D2182" s="2" t="s">
        <v>453</v>
      </c>
      <c r="E2182" s="2"/>
      <c r="F2182" s="2"/>
      <c r="G2182" s="2"/>
      <c r="H2182" s="2"/>
    </row>
    <row r="2183" spans="2:8">
      <c r="B2183" s="2" t="s">
        <v>2632</v>
      </c>
      <c r="C2183" s="2">
        <v>28</v>
      </c>
      <c r="D2183" s="2" t="s">
        <v>453</v>
      </c>
      <c r="E2183" s="2"/>
      <c r="F2183" s="2"/>
      <c r="G2183" s="2"/>
      <c r="H2183" s="2"/>
    </row>
    <row r="2184" spans="2:8">
      <c r="B2184" s="2" t="s">
        <v>2633</v>
      </c>
      <c r="C2184" s="2">
        <v>27</v>
      </c>
      <c r="D2184" s="2" t="s">
        <v>453</v>
      </c>
      <c r="E2184" s="2"/>
      <c r="F2184" s="2"/>
      <c r="G2184" s="2"/>
      <c r="H2184" s="2"/>
    </row>
    <row r="2185" spans="2:8">
      <c r="B2185" s="2" t="s">
        <v>2634</v>
      </c>
      <c r="C2185" s="2">
        <v>27</v>
      </c>
      <c r="D2185" s="2" t="s">
        <v>453</v>
      </c>
      <c r="E2185" s="2"/>
      <c r="F2185" s="2"/>
      <c r="G2185" s="2"/>
      <c r="H2185" s="2"/>
    </row>
    <row r="2186" spans="2:8">
      <c r="B2186" s="2" t="s">
        <v>2635</v>
      </c>
      <c r="C2186" s="2">
        <v>21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29</v>
      </c>
      <c r="D2187" s="2" t="s">
        <v>453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453</v>
      </c>
      <c r="E2188" s="2"/>
      <c r="F2188" s="2"/>
      <c r="G2188" s="2"/>
      <c r="H2188" s="2"/>
    </row>
    <row r="2189" spans="2:8">
      <c r="B2189" s="2" t="s">
        <v>2638</v>
      </c>
      <c r="C2189" s="2">
        <v>22</v>
      </c>
      <c r="D2189" s="2" t="s">
        <v>453</v>
      </c>
      <c r="E2189" s="2"/>
      <c r="F2189" s="2"/>
      <c r="G2189" s="2"/>
      <c r="H2189" s="2"/>
    </row>
    <row r="2190" spans="2:8">
      <c r="B2190" s="2" t="s">
        <v>2639</v>
      </c>
      <c r="C2190" s="2">
        <v>23</v>
      </c>
      <c r="D2190" s="2" t="s">
        <v>453</v>
      </c>
      <c r="E2190" s="2"/>
      <c r="F2190" s="2"/>
      <c r="G2190" s="2"/>
      <c r="H2190" s="2"/>
    </row>
    <row r="2191" spans="2:8">
      <c r="B2191" s="2" t="s">
        <v>2640</v>
      </c>
      <c r="C2191" s="2">
        <v>24</v>
      </c>
      <c r="D2191" s="2" t="s">
        <v>453</v>
      </c>
      <c r="E2191" s="2"/>
      <c r="F2191" s="2"/>
      <c r="G2191" s="2"/>
      <c r="H2191" s="2"/>
    </row>
    <row r="2192" spans="2:8">
      <c r="B2192" s="2" t="s">
        <v>2641</v>
      </c>
      <c r="C2192" s="2">
        <v>26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28</v>
      </c>
      <c r="D2193" s="2" t="s">
        <v>453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453</v>
      </c>
      <c r="E2194" s="2"/>
      <c r="F2194" s="2"/>
      <c r="G2194" s="2"/>
      <c r="H2194" s="2"/>
    </row>
    <row r="2195" spans="2:8">
      <c r="B2195" s="2" t="s">
        <v>2644</v>
      </c>
      <c r="C2195" s="2">
        <v>30</v>
      </c>
      <c r="D2195" s="2" t="s">
        <v>453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453</v>
      </c>
      <c r="E2196" s="2"/>
      <c r="F2196" s="2"/>
      <c r="G2196" s="2"/>
      <c r="H2196" s="2"/>
    </row>
    <row r="2197" spans="2:8">
      <c r="B2197" s="2" t="s">
        <v>2646</v>
      </c>
      <c r="C2197" s="2">
        <v>28</v>
      </c>
      <c r="D2197" s="2" t="s">
        <v>453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453</v>
      </c>
      <c r="E2198" s="2"/>
      <c r="F2198" s="2"/>
      <c r="G2198" s="2"/>
      <c r="H2198" s="2"/>
    </row>
    <row r="2199" spans="2:8">
      <c r="B2199" s="2" t="s">
        <v>2648</v>
      </c>
      <c r="C2199" s="2">
        <v>23</v>
      </c>
      <c r="D2199" s="2" t="s">
        <v>453</v>
      </c>
      <c r="E2199" s="2"/>
      <c r="F2199" s="2"/>
      <c r="G2199" s="2"/>
      <c r="H2199" s="2"/>
    </row>
    <row r="2200" spans="2:8">
      <c r="B2200" s="2" t="s">
        <v>2649</v>
      </c>
      <c r="C2200" s="2">
        <v>26</v>
      </c>
      <c r="D2200" s="2" t="s">
        <v>453</v>
      </c>
      <c r="E2200" s="2"/>
      <c r="F2200" s="2"/>
      <c r="G2200" s="2"/>
      <c r="H2200" s="2"/>
    </row>
    <row r="2201" spans="2:8">
      <c r="B2201" s="2" t="s">
        <v>2650</v>
      </c>
      <c r="C2201" s="2">
        <v>28</v>
      </c>
      <c r="D2201" s="2" t="s">
        <v>453</v>
      </c>
      <c r="E2201" s="2"/>
      <c r="F2201" s="2"/>
      <c r="G2201" s="2"/>
      <c r="H2201" s="2"/>
    </row>
    <row r="2202" spans="2:8">
      <c r="B2202" s="2" t="s">
        <v>2651</v>
      </c>
      <c r="C2202" s="2">
        <v>24</v>
      </c>
      <c r="D2202" s="2" t="s">
        <v>453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453</v>
      </c>
      <c r="E2203" s="2"/>
      <c r="F2203" s="2"/>
      <c r="G2203" s="2"/>
      <c r="H2203" s="2"/>
    </row>
    <row r="2204" spans="2:8">
      <c r="B2204" s="2" t="s">
        <v>2653</v>
      </c>
      <c r="C2204" s="2">
        <v>30</v>
      </c>
      <c r="D2204" s="2" t="s">
        <v>453</v>
      </c>
      <c r="E2204" s="2"/>
      <c r="F2204" s="2"/>
      <c r="G2204" s="2"/>
      <c r="H2204" s="2"/>
    </row>
    <row r="2205" spans="2:8">
      <c r="B2205" s="2" t="s">
        <v>2654</v>
      </c>
      <c r="C2205" s="2">
        <v>30</v>
      </c>
      <c r="D2205" s="2" t="s">
        <v>453</v>
      </c>
      <c r="E2205" s="2"/>
      <c r="F2205" s="2"/>
      <c r="G2205" s="2"/>
      <c r="H2205" s="2"/>
    </row>
    <row r="2206" spans="2:8">
      <c r="B2206" s="2" t="s">
        <v>2655</v>
      </c>
      <c r="C2206" s="2">
        <v>30</v>
      </c>
      <c r="D2206" s="2" t="s">
        <v>453</v>
      </c>
      <c r="E2206" s="2"/>
      <c r="F2206" s="2"/>
      <c r="G2206" s="2"/>
      <c r="H2206" s="2"/>
    </row>
    <row r="2207" spans="2:8">
      <c r="B2207" s="2" t="s">
        <v>2656</v>
      </c>
      <c r="C2207" s="2">
        <v>28</v>
      </c>
      <c r="D2207" s="2" t="s">
        <v>453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453</v>
      </c>
      <c r="E2208" s="2"/>
      <c r="F2208" s="2"/>
      <c r="G2208" s="2"/>
      <c r="H2208" s="2"/>
    </row>
    <row r="2209" spans="2:8">
      <c r="B2209" s="2" t="s">
        <v>2658</v>
      </c>
      <c r="C2209" s="2">
        <v>29</v>
      </c>
      <c r="D2209" s="2" t="s">
        <v>453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453</v>
      </c>
      <c r="E2210" s="2"/>
      <c r="F2210" s="2"/>
      <c r="G2210" s="2"/>
      <c r="H2210" s="2"/>
    </row>
    <row r="2211" spans="2:8">
      <c r="B2211" s="2" t="s">
        <v>2660</v>
      </c>
      <c r="C2211" s="2">
        <v>31</v>
      </c>
      <c r="D2211" s="2" t="s">
        <v>453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453</v>
      </c>
      <c r="E2212" s="2"/>
      <c r="F2212" s="2"/>
      <c r="G2212" s="2"/>
      <c r="H2212" s="2"/>
    </row>
    <row r="2213" spans="2:8">
      <c r="B2213" s="2" t="s">
        <v>2662</v>
      </c>
      <c r="C2213" s="2">
        <v>31</v>
      </c>
      <c r="D2213" s="2" t="s">
        <v>453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453</v>
      </c>
      <c r="E2214" s="2"/>
      <c r="F2214" s="2"/>
      <c r="G2214" s="2"/>
      <c r="H2214" s="2"/>
    </row>
    <row r="2215" spans="2:8">
      <c r="B2215" s="2" t="s">
        <v>2664</v>
      </c>
      <c r="C2215" s="2">
        <v>23</v>
      </c>
      <c r="D2215" s="2" t="s">
        <v>453</v>
      </c>
      <c r="E2215" s="2"/>
      <c r="F2215" s="2"/>
      <c r="G2215" s="2"/>
      <c r="H2215" s="2"/>
    </row>
    <row r="2216" spans="2:8">
      <c r="B2216" s="2" t="s">
        <v>2665</v>
      </c>
      <c r="C2216" s="2">
        <v>21</v>
      </c>
      <c r="D2216" s="2" t="s">
        <v>453</v>
      </c>
      <c r="E2216" s="2"/>
      <c r="F2216" s="2"/>
      <c r="G2216" s="2"/>
      <c r="H2216" s="2"/>
    </row>
    <row r="2217" spans="2:8">
      <c r="B2217" s="2" t="s">
        <v>2666</v>
      </c>
      <c r="C2217" s="2">
        <v>10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25</v>
      </c>
      <c r="D2218" s="2" t="s">
        <v>453</v>
      </c>
      <c r="E2218" s="2"/>
      <c r="F2218" s="2"/>
      <c r="G2218" s="2"/>
      <c r="H2218" s="2"/>
    </row>
    <row r="2219" spans="2:8">
      <c r="B2219" s="2" t="s">
        <v>2668</v>
      </c>
      <c r="C2219" s="2">
        <v>26</v>
      </c>
      <c r="D2219" s="2" t="s">
        <v>453</v>
      </c>
      <c r="E2219" s="2"/>
      <c r="F2219" s="2"/>
      <c r="G2219" s="2"/>
      <c r="H2219" s="2"/>
    </row>
    <row r="2220" spans="2:8">
      <c r="B2220" s="2" t="s">
        <v>2669</v>
      </c>
      <c r="C2220" s="2">
        <v>27</v>
      </c>
      <c r="D2220" s="2" t="s">
        <v>453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453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453</v>
      </c>
      <c r="E2222" s="2"/>
      <c r="F2222" s="2"/>
      <c r="G2222" s="2"/>
      <c r="H2222" s="2"/>
    </row>
    <row r="2223" spans="2:8">
      <c r="B2223" s="2" t="s">
        <v>2672</v>
      </c>
      <c r="C2223" s="2">
        <v>27</v>
      </c>
      <c r="D2223" s="2" t="s">
        <v>453</v>
      </c>
      <c r="E2223" s="2"/>
      <c r="F2223" s="2"/>
      <c r="G2223" s="2"/>
      <c r="H2223" s="2"/>
    </row>
    <row r="2224" spans="2:8">
      <c r="B2224" s="2" t="s">
        <v>2673</v>
      </c>
      <c r="C2224" s="2">
        <v>26</v>
      </c>
      <c r="D2224" s="2" t="s">
        <v>453</v>
      </c>
      <c r="E2224" s="2"/>
      <c r="F2224" s="2"/>
      <c r="G2224" s="2"/>
      <c r="H2224" s="2"/>
    </row>
    <row r="2225" spans="2:8">
      <c r="B2225" s="2" t="s">
        <v>2674</v>
      </c>
      <c r="C2225" s="2">
        <v>24</v>
      </c>
      <c r="D2225" s="2" t="s">
        <v>453</v>
      </c>
      <c r="E2225" s="2"/>
      <c r="F2225" s="2"/>
      <c r="G2225" s="2"/>
      <c r="H2225" s="2"/>
    </row>
    <row r="2226" spans="2:8">
      <c r="B2226" s="2" t="s">
        <v>2675</v>
      </c>
      <c r="C2226" s="2">
        <v>22</v>
      </c>
      <c r="D2226" s="2" t="s">
        <v>453</v>
      </c>
      <c r="E2226" s="2"/>
      <c r="F2226" s="2"/>
      <c r="G2226" s="2"/>
      <c r="H2226" s="2"/>
    </row>
    <row r="2227" spans="2:8">
      <c r="B2227" s="2" t="s">
        <v>2676</v>
      </c>
      <c r="C2227" s="2">
        <v>24</v>
      </c>
      <c r="D2227" s="2" t="s">
        <v>453</v>
      </c>
      <c r="E2227" s="2"/>
      <c r="F2227" s="2"/>
      <c r="G2227" s="2"/>
      <c r="H2227" s="2"/>
    </row>
    <row r="2228" spans="2:8">
      <c r="B2228" s="2" t="s">
        <v>2677</v>
      </c>
      <c r="C2228" s="2">
        <v>25</v>
      </c>
      <c r="D2228" s="2" t="s">
        <v>453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453</v>
      </c>
      <c r="E2229" s="2"/>
      <c r="F2229" s="2"/>
      <c r="G2229" s="2"/>
      <c r="H2229" s="2"/>
    </row>
    <row r="2230" spans="2:8">
      <c r="B2230" s="2" t="s">
        <v>2679</v>
      </c>
      <c r="C2230" s="2">
        <v>29</v>
      </c>
      <c r="D2230" s="2" t="s">
        <v>453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453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453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453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453</v>
      </c>
      <c r="E2234" s="2"/>
      <c r="F2234" s="2"/>
      <c r="G2234" s="2"/>
      <c r="H2234" s="2"/>
    </row>
    <row r="2235" spans="2:8">
      <c r="B2235" s="2" t="s">
        <v>2684</v>
      </c>
      <c r="C2235" s="2">
        <v>24</v>
      </c>
      <c r="D2235" s="2" t="s">
        <v>453</v>
      </c>
      <c r="E2235" s="2"/>
      <c r="F2235" s="2"/>
      <c r="G2235" s="2"/>
      <c r="H2235" s="2"/>
    </row>
    <row r="2236" spans="2:8">
      <c r="B2236" s="2" t="s">
        <v>2685</v>
      </c>
      <c r="C2236" s="2">
        <v>22</v>
      </c>
      <c r="D2236" s="2" t="s">
        <v>453</v>
      </c>
      <c r="E2236" s="2"/>
      <c r="F2236" s="2"/>
      <c r="G2236" s="2"/>
      <c r="H2236" s="2"/>
    </row>
    <row r="2237" spans="2:8">
      <c r="B2237" s="2" t="s">
        <v>2686</v>
      </c>
      <c r="C2237" s="2">
        <v>25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28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33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29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24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25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25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24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22</v>
      </c>
      <c r="D2249" s="2" t="s">
        <v>453</v>
      </c>
      <c r="E2249" s="2"/>
      <c r="F2249" s="2"/>
      <c r="G2249" s="2"/>
      <c r="H2249" s="2"/>
    </row>
    <row r="2250" spans="2:8">
      <c r="B2250" s="2" t="s">
        <v>2699</v>
      </c>
      <c r="C2250" s="2">
        <v>28</v>
      </c>
      <c r="D2250" s="2" t="s">
        <v>453</v>
      </c>
      <c r="E2250" s="2"/>
      <c r="F2250" s="2"/>
      <c r="G2250" s="2"/>
      <c r="H2250" s="2"/>
    </row>
    <row r="2251" spans="2:8">
      <c r="B2251" s="2" t="s">
        <v>2700</v>
      </c>
      <c r="C2251" s="2">
        <v>31</v>
      </c>
      <c r="D2251" s="2" t="s">
        <v>453</v>
      </c>
      <c r="E2251" s="2"/>
      <c r="F2251" s="2"/>
      <c r="G2251" s="2"/>
      <c r="H2251" s="2"/>
    </row>
    <row r="2252" spans="2:8">
      <c r="B2252" s="2" t="s">
        <v>2701</v>
      </c>
      <c r="C2252" s="2">
        <v>33</v>
      </c>
      <c r="D2252" s="2" t="s">
        <v>453</v>
      </c>
      <c r="E2252" s="2"/>
      <c r="F2252" s="2"/>
      <c r="G2252" s="2"/>
      <c r="H2252" s="2"/>
    </row>
    <row r="2253" spans="2:8">
      <c r="B2253" s="2" t="s">
        <v>2702</v>
      </c>
      <c r="C2253" s="2">
        <v>33</v>
      </c>
      <c r="D2253" s="2" t="s">
        <v>453</v>
      </c>
      <c r="E2253" s="2"/>
      <c r="F2253" s="2"/>
      <c r="G2253" s="2"/>
      <c r="H2253" s="2"/>
    </row>
    <row r="2254" spans="2:8">
      <c r="B2254" s="2" t="s">
        <v>2703</v>
      </c>
      <c r="C2254" s="2">
        <v>28</v>
      </c>
      <c r="D2254" s="2" t="s">
        <v>453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453</v>
      </c>
      <c r="E2255" s="2"/>
      <c r="F2255" s="2"/>
      <c r="G2255" s="2"/>
      <c r="H2255" s="2"/>
    </row>
    <row r="2256" spans="2:8">
      <c r="B2256" s="2" t="s">
        <v>2705</v>
      </c>
      <c r="C2256" s="2">
        <v>27</v>
      </c>
      <c r="D2256" s="2" t="s">
        <v>453</v>
      </c>
      <c r="E2256" s="2"/>
      <c r="F2256" s="2"/>
      <c r="G2256" s="2"/>
      <c r="H2256" s="2"/>
    </row>
    <row r="2257" spans="2:8">
      <c r="B2257" s="2" t="s">
        <v>2706</v>
      </c>
      <c r="C2257" s="2">
        <v>26</v>
      </c>
      <c r="D2257" s="2" t="s">
        <v>453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453</v>
      </c>
      <c r="E2258" s="2"/>
      <c r="F2258" s="2"/>
      <c r="G2258" s="2"/>
      <c r="H2258" s="2"/>
    </row>
    <row r="2259" spans="2:8">
      <c r="B2259" s="2" t="s">
        <v>2708</v>
      </c>
      <c r="C2259" s="2">
        <v>26</v>
      </c>
      <c r="D2259" s="2" t="s">
        <v>453</v>
      </c>
      <c r="E2259" s="2"/>
      <c r="F2259" s="2"/>
      <c r="G2259" s="2"/>
      <c r="H2259" s="2"/>
    </row>
    <row r="2260" spans="2:8">
      <c r="B2260" s="2" t="s">
        <v>2709</v>
      </c>
      <c r="C2260" s="2">
        <v>25</v>
      </c>
      <c r="D2260" s="2" t="s">
        <v>453</v>
      </c>
      <c r="E2260" s="2"/>
      <c r="F2260" s="2"/>
      <c r="G2260" s="2"/>
      <c r="H2260" s="2"/>
    </row>
    <row r="2261" spans="2:8">
      <c r="B2261" s="2" t="s">
        <v>2710</v>
      </c>
      <c r="C2261" s="2">
        <v>25</v>
      </c>
      <c r="D2261" s="2" t="s">
        <v>453</v>
      </c>
      <c r="E2261" s="2"/>
      <c r="F2261" s="2"/>
      <c r="G2261" s="2"/>
      <c r="H2261" s="2"/>
    </row>
    <row r="2262" spans="2:8">
      <c r="B2262" s="2" t="s">
        <v>2711</v>
      </c>
      <c r="C2262" s="2">
        <v>19</v>
      </c>
      <c r="D2262" s="2" t="s">
        <v>453</v>
      </c>
      <c r="E2262" s="2"/>
      <c r="F2262" s="2"/>
      <c r="G2262" s="2"/>
      <c r="H2262" s="2"/>
    </row>
    <row r="2263" spans="2:8">
      <c r="B2263" s="2" t="s">
        <v>2712</v>
      </c>
      <c r="C2263" s="2">
        <v>17</v>
      </c>
      <c r="D2263" s="2" t="s">
        <v>453</v>
      </c>
      <c r="E2263" s="2"/>
      <c r="F2263" s="2"/>
      <c r="G2263" s="2"/>
      <c r="H2263" s="2"/>
    </row>
    <row r="2264" spans="2:8">
      <c r="B2264" s="2" t="s">
        <v>2713</v>
      </c>
      <c r="C2264" s="2">
        <v>22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23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21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21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18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19</v>
      </c>
      <c r="D2270" s="2" t="s">
        <v>453</v>
      </c>
      <c r="E2270" s="2"/>
      <c r="F2270" s="2"/>
      <c r="G2270" s="2"/>
      <c r="H2270" s="2"/>
    </row>
    <row r="2271" spans="2:8">
      <c r="B2271" s="2" t="s">
        <v>2720</v>
      </c>
      <c r="C2271" s="2">
        <v>21</v>
      </c>
      <c r="D2271" s="2" t="s">
        <v>453</v>
      </c>
      <c r="E2271" s="2"/>
      <c r="F2271" s="2"/>
      <c r="G2271" s="2"/>
      <c r="H2271" s="2"/>
    </row>
    <row r="2272" spans="2:8">
      <c r="B2272" s="2" t="s">
        <v>2721</v>
      </c>
      <c r="C2272" s="2">
        <v>22</v>
      </c>
      <c r="D2272" s="2" t="s">
        <v>453</v>
      </c>
      <c r="E2272" s="2"/>
      <c r="F2272" s="2"/>
      <c r="G2272" s="2"/>
      <c r="H2272" s="2"/>
    </row>
    <row r="2273" spans="2:8">
      <c r="B2273" s="2" t="s">
        <v>2722</v>
      </c>
      <c r="C2273" s="2">
        <v>23</v>
      </c>
      <c r="D2273" s="2" t="s">
        <v>453</v>
      </c>
      <c r="E2273" s="2"/>
      <c r="F2273" s="2"/>
      <c r="G2273" s="2"/>
      <c r="H2273" s="2"/>
    </row>
    <row r="2274" spans="2:8">
      <c r="B2274" s="2" t="s">
        <v>2723</v>
      </c>
      <c r="C2274" s="2">
        <v>22</v>
      </c>
      <c r="D2274" s="2" t="s">
        <v>453</v>
      </c>
      <c r="E2274" s="2"/>
      <c r="F2274" s="2"/>
      <c r="G2274" s="2"/>
      <c r="H2274" s="2"/>
    </row>
    <row r="2275" spans="2:8">
      <c r="B2275" s="2" t="s">
        <v>2724</v>
      </c>
      <c r="C2275" s="2">
        <v>22</v>
      </c>
      <c r="D2275" s="2" t="s">
        <v>453</v>
      </c>
      <c r="E2275" s="2"/>
      <c r="F2275" s="2"/>
      <c r="G2275" s="2"/>
      <c r="H2275" s="2"/>
    </row>
    <row r="2276" spans="2:8">
      <c r="B2276" s="2" t="s">
        <v>2725</v>
      </c>
      <c r="C2276" s="2">
        <v>23</v>
      </c>
      <c r="D2276" s="2" t="s">
        <v>453</v>
      </c>
      <c r="E2276" s="2"/>
      <c r="F2276" s="2"/>
      <c r="G2276" s="2"/>
      <c r="H2276" s="2"/>
    </row>
    <row r="2277" spans="2:8">
      <c r="B2277" s="2" t="s">
        <v>2726</v>
      </c>
      <c r="C2277" s="2">
        <v>23</v>
      </c>
      <c r="D2277" s="2" t="s">
        <v>453</v>
      </c>
      <c r="E2277" s="2"/>
      <c r="F2277" s="2"/>
      <c r="G2277" s="2"/>
      <c r="H2277" s="2"/>
    </row>
    <row r="2278" spans="2:8">
      <c r="B2278" s="2" t="s">
        <v>2727</v>
      </c>
      <c r="C2278" s="2">
        <v>21</v>
      </c>
      <c r="D2278" s="2" t="s">
        <v>453</v>
      </c>
      <c r="E2278" s="2"/>
      <c r="F2278" s="2"/>
      <c r="G2278" s="2"/>
      <c r="H2278" s="2"/>
    </row>
    <row r="2279" spans="2:8">
      <c r="B2279" s="2" t="s">
        <v>2728</v>
      </c>
      <c r="C2279" s="2">
        <v>18</v>
      </c>
      <c r="D2279" s="2" t="s">
        <v>453</v>
      </c>
      <c r="E2279" s="2"/>
      <c r="F2279" s="2"/>
      <c r="G2279" s="2"/>
      <c r="H2279" s="2"/>
    </row>
    <row r="2280" spans="2:8">
      <c r="B2280" s="2" t="s">
        <v>2729</v>
      </c>
      <c r="C2280" s="2">
        <v>30</v>
      </c>
      <c r="D2280" s="2" t="s">
        <v>453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453</v>
      </c>
      <c r="E2281" s="2"/>
      <c r="F2281" s="2"/>
      <c r="G2281" s="2"/>
      <c r="H2281" s="2"/>
    </row>
    <row r="2282" spans="2:8">
      <c r="B2282" s="2" t="s">
        <v>2731</v>
      </c>
      <c r="C2282" s="2">
        <v>32</v>
      </c>
      <c r="D2282" s="2" t="s">
        <v>453</v>
      </c>
      <c r="E2282" s="2"/>
      <c r="F2282" s="2"/>
      <c r="G2282" s="2"/>
      <c r="H2282" s="2"/>
    </row>
    <row r="2283" spans="2:8">
      <c r="B2283" s="2" t="s">
        <v>2732</v>
      </c>
      <c r="C2283" s="2">
        <v>33</v>
      </c>
      <c r="D2283" s="2" t="s">
        <v>453</v>
      </c>
      <c r="E2283" s="2"/>
      <c r="F2283" s="2"/>
      <c r="G2283" s="2"/>
      <c r="H2283" s="2"/>
    </row>
    <row r="2284" spans="2:8">
      <c r="B2284" s="2" t="s">
        <v>2733</v>
      </c>
      <c r="C2284" s="2">
        <v>31</v>
      </c>
      <c r="D2284" s="2" t="s">
        <v>453</v>
      </c>
      <c r="E2284" s="2"/>
      <c r="F2284" s="2"/>
      <c r="G2284" s="2"/>
      <c r="H2284" s="2"/>
    </row>
    <row r="2285" spans="2:8">
      <c r="B2285" s="2" t="s">
        <v>2734</v>
      </c>
      <c r="C2285" s="2">
        <v>33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38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30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34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39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35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453</v>
      </c>
      <c r="E2296" s="2"/>
      <c r="F2296" s="2"/>
      <c r="G2296" s="2"/>
      <c r="H2296" s="2"/>
    </row>
    <row r="2297" spans="2:8">
      <c r="B2297" s="2" t="s">
        <v>2746</v>
      </c>
      <c r="C2297" s="2">
        <v>20</v>
      </c>
      <c r="D2297" s="2" t="s">
        <v>453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453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32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34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34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25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15</v>
      </c>
      <c r="D2305" s="2" t="s">
        <v>453</v>
      </c>
      <c r="E2305" s="2"/>
      <c r="F2305" s="2"/>
      <c r="G2305" s="2"/>
      <c r="H2305" s="2"/>
    </row>
    <row r="2306" spans="2:8">
      <c r="B2306" s="2" t="s">
        <v>2755</v>
      </c>
      <c r="C2306" s="2">
        <v>16</v>
      </c>
      <c r="D2306" s="2" t="s">
        <v>453</v>
      </c>
      <c r="E2306" s="2"/>
      <c r="F2306" s="2"/>
      <c r="G2306" s="2"/>
      <c r="H2306" s="2"/>
    </row>
    <row r="2307" spans="2:8">
      <c r="B2307" s="2" t="s">
        <v>2756</v>
      </c>
      <c r="C2307" s="2">
        <v>16</v>
      </c>
      <c r="D2307" s="2" t="s">
        <v>453</v>
      </c>
      <c r="E2307" s="2"/>
      <c r="F2307" s="2"/>
      <c r="G2307" s="2"/>
      <c r="H2307" s="2"/>
    </row>
    <row r="2308" spans="2:8">
      <c r="B2308" s="2" t="s">
        <v>2757</v>
      </c>
      <c r="C2308" s="2">
        <v>17</v>
      </c>
      <c r="D2308" s="2" t="s">
        <v>453</v>
      </c>
      <c r="E2308" s="2"/>
      <c r="F2308" s="2"/>
      <c r="G2308" s="2"/>
      <c r="H2308" s="2"/>
    </row>
    <row r="2309" spans="2:8">
      <c r="B2309" s="2" t="s">
        <v>2758</v>
      </c>
      <c r="C2309" s="2">
        <v>19</v>
      </c>
      <c r="D2309" s="2" t="s">
        <v>453</v>
      </c>
      <c r="E2309" s="2"/>
      <c r="F2309" s="2"/>
      <c r="G2309" s="2"/>
      <c r="H2309" s="2"/>
    </row>
    <row r="2310" spans="2:8">
      <c r="B2310" s="2" t="s">
        <v>2759</v>
      </c>
      <c r="C2310" s="2">
        <v>19</v>
      </c>
      <c r="D2310" s="2" t="s">
        <v>453</v>
      </c>
      <c r="E2310" s="2"/>
      <c r="F2310" s="2"/>
      <c r="G2310" s="2"/>
      <c r="H2310" s="2"/>
    </row>
    <row r="2311" spans="2:8">
      <c r="B2311" s="2" t="s">
        <v>2760</v>
      </c>
      <c r="C2311" s="2">
        <v>18</v>
      </c>
      <c r="D2311" s="2" t="s">
        <v>453</v>
      </c>
      <c r="E2311" s="2"/>
      <c r="F2311" s="2"/>
      <c r="G2311" s="2"/>
      <c r="H2311" s="2"/>
    </row>
    <row r="2312" spans="2:8">
      <c r="B2312" s="2" t="s">
        <v>2761</v>
      </c>
      <c r="C2312" s="2">
        <v>17</v>
      </c>
      <c r="D2312" s="2" t="s">
        <v>453</v>
      </c>
      <c r="E2312" s="2"/>
      <c r="F2312" s="2"/>
      <c r="G2312" s="2"/>
      <c r="H2312" s="2"/>
    </row>
    <row r="2313" spans="2:8">
      <c r="B2313" s="2" t="s">
        <v>2762</v>
      </c>
      <c r="C2313" s="2">
        <v>17</v>
      </c>
      <c r="D2313" s="2" t="s">
        <v>453</v>
      </c>
      <c r="E2313" s="2"/>
      <c r="F2313" s="2"/>
      <c r="G2313" s="2"/>
      <c r="H2313" s="2"/>
    </row>
    <row r="2314" spans="2:8">
      <c r="B2314" s="2" t="s">
        <v>2763</v>
      </c>
      <c r="C2314" s="2">
        <v>18</v>
      </c>
      <c r="D2314" s="2" t="s">
        <v>453</v>
      </c>
      <c r="E2314" s="2"/>
      <c r="F2314" s="2"/>
      <c r="G2314" s="2"/>
      <c r="H2314" s="2"/>
    </row>
    <row r="2315" spans="2:8">
      <c r="B2315" s="2" t="s">
        <v>2764</v>
      </c>
      <c r="C2315" s="2">
        <v>20</v>
      </c>
      <c r="D2315" s="2" t="s">
        <v>453</v>
      </c>
      <c r="E2315" s="2"/>
      <c r="F2315" s="2"/>
      <c r="G2315" s="2"/>
      <c r="H2315" s="2"/>
    </row>
    <row r="2316" spans="2:8">
      <c r="B2316" s="2" t="s">
        <v>2765</v>
      </c>
      <c r="C2316" s="2">
        <v>20</v>
      </c>
      <c r="D2316" s="2" t="s">
        <v>453</v>
      </c>
      <c r="E2316" s="2"/>
      <c r="F2316" s="2"/>
      <c r="G2316" s="2"/>
      <c r="H2316" s="2"/>
    </row>
    <row r="2317" spans="2:8">
      <c r="B2317" s="2" t="s">
        <v>2766</v>
      </c>
      <c r="C2317" s="2">
        <v>19</v>
      </c>
      <c r="D2317" s="2" t="s">
        <v>453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453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453</v>
      </c>
      <c r="E2319" s="2"/>
      <c r="F2319" s="2"/>
      <c r="G2319" s="2"/>
      <c r="H2319" s="2"/>
    </row>
    <row r="2320" spans="2:8">
      <c r="B2320" s="2" t="s">
        <v>2769</v>
      </c>
      <c r="C2320" s="2">
        <v>32</v>
      </c>
      <c r="D2320" s="2" t="s">
        <v>453</v>
      </c>
      <c r="E2320" s="2"/>
      <c r="F2320" s="2"/>
      <c r="G2320" s="2"/>
      <c r="H2320" s="2"/>
    </row>
    <row r="2321" spans="2:8">
      <c r="B2321" s="2" t="s">
        <v>2770</v>
      </c>
      <c r="C2321" s="2">
        <v>32</v>
      </c>
      <c r="D2321" s="2" t="s">
        <v>453</v>
      </c>
      <c r="E2321" s="2"/>
      <c r="F2321" s="2"/>
      <c r="G2321" s="2"/>
      <c r="H2321" s="2"/>
    </row>
    <row r="2322" spans="2:8">
      <c r="B2322" s="2" t="s">
        <v>2771</v>
      </c>
      <c r="C2322" s="2">
        <v>29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29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30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30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26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28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27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26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22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30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33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34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35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34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24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27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24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26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26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25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24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24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24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23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22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29</v>
      </c>
      <c r="D2353" s="2" t="s">
        <v>453</v>
      </c>
      <c r="E2353" s="2"/>
      <c r="F2353" s="2"/>
      <c r="G2353" s="2"/>
      <c r="H2353" s="2"/>
    </row>
    <row r="2354" spans="2:8">
      <c r="B2354" s="2" t="s">
        <v>2803</v>
      </c>
      <c r="C2354" s="2">
        <v>30</v>
      </c>
      <c r="D2354" s="2" t="s">
        <v>453</v>
      </c>
      <c r="E2354" s="2"/>
      <c r="F2354" s="2"/>
      <c r="G2354" s="2"/>
      <c r="H2354" s="2"/>
    </row>
    <row r="2355" spans="2:8">
      <c r="B2355" s="2" t="s">
        <v>2804</v>
      </c>
      <c r="C2355" s="2">
        <v>30</v>
      </c>
      <c r="D2355" s="2" t="s">
        <v>453</v>
      </c>
      <c r="E2355" s="2"/>
      <c r="F2355" s="2"/>
      <c r="G2355" s="2"/>
      <c r="H2355" s="2"/>
    </row>
    <row r="2356" spans="2:8">
      <c r="B2356" s="2" t="s">
        <v>2805</v>
      </c>
      <c r="C2356" s="2">
        <v>31</v>
      </c>
      <c r="D2356" s="2" t="s">
        <v>453</v>
      </c>
      <c r="E2356" s="2"/>
      <c r="F2356" s="2"/>
      <c r="G2356" s="2"/>
      <c r="H2356" s="2"/>
    </row>
    <row r="2357" spans="2:8">
      <c r="B2357" s="2" t="s">
        <v>2806</v>
      </c>
      <c r="C2357" s="2">
        <v>31</v>
      </c>
      <c r="D2357" s="2" t="s">
        <v>453</v>
      </c>
      <c r="E2357" s="2"/>
      <c r="F2357" s="2"/>
      <c r="G2357" s="2"/>
      <c r="H2357" s="2"/>
    </row>
    <row r="2358" spans="2:8">
      <c r="B2358" s="2" t="s">
        <v>2807</v>
      </c>
      <c r="C2358" s="2">
        <v>30</v>
      </c>
      <c r="D2358" s="2" t="s">
        <v>453</v>
      </c>
      <c r="E2358" s="2"/>
      <c r="F2358" s="2"/>
      <c r="G2358" s="2"/>
      <c r="H2358" s="2"/>
    </row>
    <row r="2359" spans="2:8">
      <c r="B2359" s="2" t="s">
        <v>2808</v>
      </c>
      <c r="C2359" s="2">
        <v>22</v>
      </c>
      <c r="D2359" s="2" t="s">
        <v>453</v>
      </c>
      <c r="E2359" s="2"/>
      <c r="F2359" s="2"/>
      <c r="G2359" s="2"/>
      <c r="H2359" s="2"/>
    </row>
    <row r="2360" spans="2:8">
      <c r="B2360" s="2" t="s">
        <v>2809</v>
      </c>
      <c r="C2360" s="2">
        <v>26</v>
      </c>
      <c r="D2360" s="2" t="s">
        <v>453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453</v>
      </c>
      <c r="E2361" s="2"/>
      <c r="F2361" s="2"/>
      <c r="G2361" s="2"/>
      <c r="H2361" s="2"/>
    </row>
    <row r="2362" spans="2:8">
      <c r="B2362" s="2" t="s">
        <v>2811</v>
      </c>
      <c r="C2362" s="2">
        <v>32</v>
      </c>
      <c r="D2362" s="2" t="s">
        <v>453</v>
      </c>
      <c r="E2362" s="2"/>
      <c r="F2362" s="2"/>
      <c r="G2362" s="2"/>
      <c r="H2362" s="2"/>
    </row>
    <row r="2363" spans="2:8">
      <c r="B2363" s="2" t="s">
        <v>2812</v>
      </c>
      <c r="C2363" s="2">
        <v>33</v>
      </c>
      <c r="D2363" s="2" t="s">
        <v>453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453</v>
      </c>
      <c r="E2364" s="2"/>
      <c r="F2364" s="2"/>
      <c r="G2364" s="2"/>
      <c r="H2364" s="2"/>
    </row>
    <row r="2365" spans="2:8">
      <c r="B2365" s="2" t="s">
        <v>2814</v>
      </c>
      <c r="C2365" s="2">
        <v>25</v>
      </c>
      <c r="D2365" s="2" t="s">
        <v>453</v>
      </c>
      <c r="E2365" s="2"/>
      <c r="F2365" s="2"/>
      <c r="G2365" s="2"/>
      <c r="H2365" s="2"/>
    </row>
    <row r="2366" spans="2:8">
      <c r="B2366" s="2" t="s">
        <v>2815</v>
      </c>
      <c r="C2366" s="2">
        <v>27</v>
      </c>
      <c r="D2366" s="2" t="s">
        <v>453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453</v>
      </c>
      <c r="E2367" s="2"/>
      <c r="F2367" s="2"/>
      <c r="G2367" s="2"/>
      <c r="H2367" s="2"/>
    </row>
    <row r="2368" spans="2:8">
      <c r="B2368" s="2" t="s">
        <v>2817</v>
      </c>
      <c r="C2368" s="2">
        <v>32</v>
      </c>
      <c r="D2368" s="2" t="s">
        <v>453</v>
      </c>
      <c r="E2368" s="2"/>
      <c r="F2368" s="2"/>
      <c r="G2368" s="2"/>
      <c r="H2368" s="2"/>
    </row>
    <row r="2369" spans="2:8">
      <c r="B2369" s="2" t="s">
        <v>2818</v>
      </c>
      <c r="C2369" s="2">
        <v>32</v>
      </c>
      <c r="D2369" s="2" t="s">
        <v>453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453</v>
      </c>
      <c r="E2370" s="2"/>
      <c r="F2370" s="2"/>
      <c r="G2370" s="2"/>
      <c r="H2370" s="2"/>
    </row>
    <row r="2371" spans="2:8">
      <c r="B2371" s="2" t="s">
        <v>2820</v>
      </c>
      <c r="C2371" s="2">
        <v>28</v>
      </c>
      <c r="D2371" s="2" t="s">
        <v>453</v>
      </c>
      <c r="E2371" s="2"/>
      <c r="F2371" s="2"/>
      <c r="G2371" s="2"/>
      <c r="H2371" s="2"/>
    </row>
    <row r="2372" spans="2:8">
      <c r="B2372" s="2" t="s">
        <v>2821</v>
      </c>
      <c r="C2372" s="2">
        <v>25</v>
      </c>
      <c r="D2372" s="2" t="s">
        <v>453</v>
      </c>
      <c r="E2372" s="2"/>
      <c r="F2372" s="2"/>
      <c r="G2372" s="2"/>
      <c r="H2372" s="2"/>
    </row>
    <row r="2373" spans="2:8">
      <c r="B2373" s="2" t="s">
        <v>2822</v>
      </c>
      <c r="C2373" s="2">
        <v>23</v>
      </c>
      <c r="D2373" s="2" t="s">
        <v>453</v>
      </c>
      <c r="E2373" s="2"/>
      <c r="F2373" s="2"/>
      <c r="G2373" s="2"/>
      <c r="H2373" s="2"/>
    </row>
    <row r="2374" spans="2:8">
      <c r="B2374" s="2" t="s">
        <v>2823</v>
      </c>
      <c r="C2374" s="2">
        <v>22</v>
      </c>
      <c r="D2374" s="2" t="s">
        <v>453</v>
      </c>
      <c r="E2374" s="2"/>
      <c r="F2374" s="2"/>
      <c r="G2374" s="2"/>
      <c r="H2374" s="2"/>
    </row>
    <row r="2375" spans="2:8">
      <c r="B2375" s="2" t="s">
        <v>2824</v>
      </c>
      <c r="C2375" s="2">
        <v>34</v>
      </c>
      <c r="D2375" s="2" t="s">
        <v>453</v>
      </c>
      <c r="E2375" s="2"/>
      <c r="F2375" s="2"/>
      <c r="G2375" s="2"/>
      <c r="H2375" s="2"/>
    </row>
    <row r="2376" spans="2:8">
      <c r="B2376" s="2" t="s">
        <v>2825</v>
      </c>
      <c r="C2376" s="2">
        <v>38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40</v>
      </c>
      <c r="D2377" s="2" t="s">
        <v>453</v>
      </c>
      <c r="E2377" s="2"/>
      <c r="F2377" s="2"/>
      <c r="G2377" s="2"/>
      <c r="H2377" s="2"/>
    </row>
    <row r="2378" spans="2:8">
      <c r="B2378" s="2" t="s">
        <v>2827</v>
      </c>
      <c r="C2378" s="2">
        <v>38</v>
      </c>
      <c r="D2378" s="2" t="s">
        <v>453</v>
      </c>
      <c r="E2378" s="2"/>
      <c r="F2378" s="2"/>
      <c r="G2378" s="2"/>
      <c r="H2378" s="2"/>
    </row>
    <row r="2379" spans="2:8">
      <c r="B2379" s="2" t="s">
        <v>2828</v>
      </c>
      <c r="C2379" s="2">
        <v>34</v>
      </c>
      <c r="D2379" s="2" t="s">
        <v>453</v>
      </c>
      <c r="E2379" s="2"/>
      <c r="F2379" s="2"/>
      <c r="G2379" s="2"/>
      <c r="H2379" s="2"/>
    </row>
    <row r="2380" spans="2:8">
      <c r="B2380" s="2" t="s">
        <v>2829</v>
      </c>
      <c r="C2380" s="2">
        <v>31</v>
      </c>
      <c r="D2380" s="2" t="s">
        <v>453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453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453</v>
      </c>
      <c r="E2382" s="2"/>
      <c r="F2382" s="2"/>
      <c r="G2382" s="2"/>
      <c r="H2382" s="2"/>
    </row>
    <row r="2383" spans="2:8">
      <c r="B2383" s="2" t="s">
        <v>2832</v>
      </c>
      <c r="C2383" s="2">
        <v>33</v>
      </c>
      <c r="D2383" s="2" t="s">
        <v>453</v>
      </c>
      <c r="E2383" s="2"/>
      <c r="F2383" s="2"/>
      <c r="G2383" s="2"/>
      <c r="H2383" s="2"/>
    </row>
    <row r="2384" spans="2:8">
      <c r="B2384" s="2" t="s">
        <v>2833</v>
      </c>
      <c r="C2384" s="2">
        <v>33</v>
      </c>
      <c r="D2384" s="2" t="s">
        <v>453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453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453</v>
      </c>
      <c r="E2386" s="2"/>
      <c r="F2386" s="2"/>
      <c r="G2386" s="2"/>
      <c r="H2386" s="2"/>
    </row>
    <row r="2387" spans="2:8">
      <c r="B2387" s="2" t="s">
        <v>2836</v>
      </c>
      <c r="C2387" s="2">
        <v>22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24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23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23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22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21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20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27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34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34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32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29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32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34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32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30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34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32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29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23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25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28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29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28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35</v>
      </c>
      <c r="D2419" s="2" t="s">
        <v>453</v>
      </c>
      <c r="E2419" s="2"/>
      <c r="F2419" s="2"/>
      <c r="G2419" s="2"/>
      <c r="H2419" s="2"/>
    </row>
    <row r="2420" spans="2:8">
      <c r="B2420" s="2" t="s">
        <v>2869</v>
      </c>
      <c r="C2420" s="2">
        <v>35</v>
      </c>
      <c r="D2420" s="2" t="s">
        <v>453</v>
      </c>
      <c r="E2420" s="2"/>
      <c r="F2420" s="2"/>
      <c r="G2420" s="2"/>
      <c r="H2420" s="2"/>
    </row>
    <row r="2421" spans="2:8">
      <c r="B2421" s="2" t="s">
        <v>2870</v>
      </c>
      <c r="C2421" s="2">
        <v>36</v>
      </c>
      <c r="D2421" s="2" t="s">
        <v>453</v>
      </c>
      <c r="E2421" s="2"/>
      <c r="F2421" s="2"/>
      <c r="G2421" s="2"/>
      <c r="H2421" s="2"/>
    </row>
    <row r="2422" spans="2:8">
      <c r="B2422" s="2" t="s">
        <v>2871</v>
      </c>
      <c r="C2422" s="2">
        <v>35</v>
      </c>
      <c r="D2422" s="2" t="s">
        <v>453</v>
      </c>
      <c r="E2422" s="2"/>
      <c r="F2422" s="2"/>
      <c r="G2422" s="2"/>
      <c r="H2422" s="2"/>
    </row>
    <row r="2423" spans="2:8">
      <c r="B2423" s="2" t="s">
        <v>2872</v>
      </c>
      <c r="C2423" s="2">
        <v>35</v>
      </c>
      <c r="D2423" s="2" t="s">
        <v>453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24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27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26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26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24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25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30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31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28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453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453</v>
      </c>
      <c r="E2439" s="2"/>
      <c r="F2439" s="2"/>
      <c r="G2439" s="2"/>
      <c r="H2439" s="2"/>
    </row>
    <row r="2440" spans="2:8">
      <c r="B2440" s="2" t="s">
        <v>2889</v>
      </c>
      <c r="C2440" s="2">
        <v>32</v>
      </c>
      <c r="D2440" s="2" t="s">
        <v>453</v>
      </c>
      <c r="E2440" s="2"/>
      <c r="F2440" s="2"/>
      <c r="G2440" s="2"/>
      <c r="H2440" s="2"/>
    </row>
    <row r="2441" spans="2:8">
      <c r="B2441" s="2" t="s">
        <v>2890</v>
      </c>
      <c r="C2441" s="2">
        <v>32</v>
      </c>
      <c r="D2441" s="2" t="s">
        <v>453</v>
      </c>
      <c r="E2441" s="2"/>
      <c r="F2441" s="2"/>
      <c r="G2441" s="2"/>
      <c r="H2441" s="2"/>
    </row>
    <row r="2442" spans="2:8">
      <c r="B2442" s="2" t="s">
        <v>2891</v>
      </c>
      <c r="C2442" s="2">
        <v>29</v>
      </c>
      <c r="D2442" s="2" t="s">
        <v>453</v>
      </c>
      <c r="E2442" s="2"/>
      <c r="F2442" s="2"/>
      <c r="G2442" s="2"/>
      <c r="H2442" s="2"/>
    </row>
    <row r="2443" spans="2:8">
      <c r="B2443" s="2" t="s">
        <v>2892</v>
      </c>
      <c r="C2443" s="2">
        <v>24</v>
      </c>
      <c r="D2443" s="2" t="s">
        <v>453</v>
      </c>
      <c r="E2443" s="2"/>
      <c r="F2443" s="2"/>
      <c r="G2443" s="2"/>
      <c r="H2443" s="2"/>
    </row>
    <row r="2444" spans="2:8">
      <c r="B2444" s="2" t="s">
        <v>2893</v>
      </c>
      <c r="C2444" s="2">
        <v>17</v>
      </c>
      <c r="D2444" s="2" t="s">
        <v>453</v>
      </c>
      <c r="E2444" s="2"/>
      <c r="F2444" s="2"/>
      <c r="G2444" s="2"/>
      <c r="H2444" s="2"/>
    </row>
    <row r="2445" spans="2:8">
      <c r="B2445" s="2" t="s">
        <v>2894</v>
      </c>
      <c r="C2445" s="2">
        <v>19</v>
      </c>
      <c r="D2445" s="2" t="s">
        <v>453</v>
      </c>
      <c r="E2445" s="2"/>
      <c r="F2445" s="2"/>
      <c r="G2445" s="2"/>
      <c r="H2445" s="2"/>
    </row>
    <row r="2446" spans="2:8">
      <c r="B2446" s="2" t="s">
        <v>2895</v>
      </c>
      <c r="C2446" s="2">
        <v>22</v>
      </c>
      <c r="D2446" s="2" t="s">
        <v>453</v>
      </c>
      <c r="E2446" s="2"/>
      <c r="F2446" s="2"/>
      <c r="G2446" s="2"/>
      <c r="H2446" s="2"/>
    </row>
    <row r="2447" spans="2:8">
      <c r="B2447" s="2" t="s">
        <v>2896</v>
      </c>
      <c r="C2447" s="2">
        <v>23</v>
      </c>
      <c r="D2447" s="2" t="s">
        <v>453</v>
      </c>
      <c r="E2447" s="2"/>
      <c r="F2447" s="2"/>
      <c r="G2447" s="2"/>
      <c r="H2447" s="2"/>
    </row>
    <row r="2448" spans="2:8">
      <c r="B2448" s="2" t="s">
        <v>2897</v>
      </c>
      <c r="C2448" s="2">
        <v>23</v>
      </c>
      <c r="D2448" s="2" t="s">
        <v>453</v>
      </c>
      <c r="E2448" s="2"/>
      <c r="F2448" s="2"/>
      <c r="G2448" s="2"/>
      <c r="H2448" s="2"/>
    </row>
    <row r="2449" spans="2:8">
      <c r="B2449" s="2" t="s">
        <v>2898</v>
      </c>
      <c r="C2449" s="2">
        <v>25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27</v>
      </c>
      <c r="D2450" s="2" t="s">
        <v>453</v>
      </c>
      <c r="E2450" s="2"/>
      <c r="F2450" s="2"/>
      <c r="G2450" s="2"/>
      <c r="H2450" s="2"/>
    </row>
    <row r="2451" spans="2:8">
      <c r="B2451" s="2" t="s">
        <v>2900</v>
      </c>
      <c r="C2451" s="2">
        <v>28</v>
      </c>
      <c r="D2451" s="2" t="s">
        <v>453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453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453</v>
      </c>
      <c r="E2453" s="2"/>
      <c r="F2453" s="2"/>
      <c r="G2453" s="2"/>
      <c r="H2453" s="2"/>
    </row>
    <row r="2454" spans="2:8">
      <c r="B2454" s="2" t="s">
        <v>2903</v>
      </c>
      <c r="C2454" s="2">
        <v>41</v>
      </c>
      <c r="D2454" s="2" t="s">
        <v>453</v>
      </c>
      <c r="E2454" s="2"/>
      <c r="F2454" s="2"/>
      <c r="G2454" s="2"/>
      <c r="H2454" s="2"/>
    </row>
    <row r="2455" spans="2:8">
      <c r="B2455" s="2" t="s">
        <v>2904</v>
      </c>
      <c r="C2455" s="2">
        <v>42</v>
      </c>
      <c r="D2455" s="2" t="s">
        <v>453</v>
      </c>
      <c r="E2455" s="2"/>
      <c r="F2455" s="2"/>
      <c r="G2455" s="2"/>
      <c r="H2455" s="2"/>
    </row>
    <row r="2456" spans="2:8">
      <c r="B2456" s="2" t="s">
        <v>2905</v>
      </c>
      <c r="C2456" s="2">
        <v>39</v>
      </c>
      <c r="D2456" s="2" t="s">
        <v>453</v>
      </c>
      <c r="E2456" s="2"/>
      <c r="F2456" s="2"/>
      <c r="G2456" s="2"/>
      <c r="H2456" s="2"/>
    </row>
    <row r="2457" spans="2:8">
      <c r="B2457" s="2" t="s">
        <v>2906</v>
      </c>
      <c r="C2457" s="2">
        <v>33</v>
      </c>
      <c r="D2457" s="2" t="s">
        <v>453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453</v>
      </c>
      <c r="E2458" s="2"/>
      <c r="F2458" s="2"/>
      <c r="G2458" s="2"/>
      <c r="H2458" s="2"/>
    </row>
    <row r="2459" spans="2:8">
      <c r="B2459" s="2" t="s">
        <v>2908</v>
      </c>
      <c r="C2459" s="2">
        <v>37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37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34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31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23</v>
      </c>
      <c r="D2463" s="2" t="s">
        <v>453</v>
      </c>
      <c r="E2463" s="2"/>
      <c r="F2463" s="2"/>
      <c r="G2463" s="2"/>
      <c r="H2463" s="2"/>
    </row>
    <row r="2464" spans="2:8">
      <c r="B2464" s="2" t="s">
        <v>2913</v>
      </c>
      <c r="C2464" s="2">
        <v>25</v>
      </c>
      <c r="D2464" s="2" t="s">
        <v>453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453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453</v>
      </c>
      <c r="E2466" s="2"/>
      <c r="F2466" s="2"/>
      <c r="G2466" s="2"/>
      <c r="H2466" s="2"/>
    </row>
    <row r="2467" spans="2:8">
      <c r="B2467" s="2" t="s">
        <v>2916</v>
      </c>
      <c r="C2467" s="2">
        <v>26</v>
      </c>
      <c r="D2467" s="2" t="s">
        <v>453</v>
      </c>
      <c r="E2467" s="2"/>
      <c r="F2467" s="2"/>
      <c r="G2467" s="2"/>
      <c r="H2467" s="2"/>
    </row>
    <row r="2468" spans="2:8">
      <c r="B2468" s="2" t="s">
        <v>2917</v>
      </c>
      <c r="C2468" s="2">
        <v>26</v>
      </c>
      <c r="D2468" s="2" t="s">
        <v>453</v>
      </c>
      <c r="E2468" s="2"/>
      <c r="F2468" s="2"/>
      <c r="G2468" s="2"/>
      <c r="H2468" s="2"/>
    </row>
    <row r="2469" spans="2:8">
      <c r="B2469" s="2" t="s">
        <v>2918</v>
      </c>
      <c r="C2469" s="2">
        <v>26</v>
      </c>
      <c r="D2469" s="2" t="s">
        <v>453</v>
      </c>
      <c r="E2469" s="2"/>
      <c r="F2469" s="2"/>
      <c r="G2469" s="2"/>
      <c r="H2469" s="2"/>
    </row>
    <row r="2470" spans="2:8">
      <c r="B2470" s="2" t="s">
        <v>2919</v>
      </c>
      <c r="C2470" s="2">
        <v>24</v>
      </c>
      <c r="D2470" s="2" t="s">
        <v>453</v>
      </c>
      <c r="E2470" s="2"/>
      <c r="F2470" s="2"/>
      <c r="G2470" s="2"/>
      <c r="H2470" s="2"/>
    </row>
    <row r="2471" spans="2:8">
      <c r="B2471" s="2" t="s">
        <v>2920</v>
      </c>
      <c r="C2471" s="2">
        <v>22</v>
      </c>
      <c r="D2471" s="2" t="s">
        <v>453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453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453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453</v>
      </c>
      <c r="E2474" s="2"/>
      <c r="F2474" s="2"/>
      <c r="G2474" s="2"/>
      <c r="H2474" s="2"/>
    </row>
    <row r="2475" spans="2:8">
      <c r="B2475" s="2" t="s">
        <v>2924</v>
      </c>
      <c r="C2475" s="2">
        <v>27</v>
      </c>
      <c r="D2475" s="2" t="s">
        <v>453</v>
      </c>
      <c r="E2475" s="2"/>
      <c r="F2475" s="2"/>
      <c r="G2475" s="2"/>
      <c r="H2475" s="2"/>
    </row>
    <row r="2476" spans="2:8">
      <c r="B2476" s="2" t="s">
        <v>2925</v>
      </c>
      <c r="C2476" s="2">
        <v>26</v>
      </c>
      <c r="D2476" s="2" t="s">
        <v>453</v>
      </c>
      <c r="E2476" s="2"/>
      <c r="F2476" s="2"/>
      <c r="G2476" s="2"/>
      <c r="H2476" s="2"/>
    </row>
    <row r="2477" spans="2:8">
      <c r="B2477" s="2" t="s">
        <v>2926</v>
      </c>
      <c r="C2477" s="2">
        <v>26</v>
      </c>
      <c r="D2477" s="2" t="s">
        <v>453</v>
      </c>
      <c r="E2477" s="2"/>
      <c r="F2477" s="2"/>
      <c r="G2477" s="2"/>
      <c r="H2477" s="2"/>
    </row>
    <row r="2478" spans="2:8">
      <c r="B2478" s="2" t="s">
        <v>2927</v>
      </c>
      <c r="C2478" s="2">
        <v>23</v>
      </c>
      <c r="D2478" s="2" t="s">
        <v>453</v>
      </c>
      <c r="E2478" s="2"/>
      <c r="F2478" s="2"/>
      <c r="G2478" s="2"/>
      <c r="H2478" s="2"/>
    </row>
    <row r="2479" spans="2:8">
      <c r="B2479" s="2" t="s">
        <v>2928</v>
      </c>
      <c r="C2479" s="2">
        <v>17</v>
      </c>
      <c r="D2479" s="2" t="s">
        <v>453</v>
      </c>
      <c r="E2479" s="2"/>
      <c r="F2479" s="2"/>
      <c r="G2479" s="2"/>
      <c r="H2479" s="2"/>
    </row>
    <row r="2480" spans="2:8">
      <c r="B2480" s="2" t="s">
        <v>2929</v>
      </c>
      <c r="C2480" s="2">
        <v>19</v>
      </c>
      <c r="D2480" s="2" t="s">
        <v>453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453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453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453</v>
      </c>
      <c r="E2483" s="2"/>
      <c r="F2483" s="2"/>
      <c r="G2483" s="2"/>
      <c r="H2483" s="2"/>
    </row>
    <row r="2484" spans="2:8">
      <c r="B2484" s="2" t="s">
        <v>2933</v>
      </c>
      <c r="C2484" s="2">
        <v>28</v>
      </c>
      <c r="D2484" s="2" t="s">
        <v>453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453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453</v>
      </c>
      <c r="E2486" s="2"/>
      <c r="F2486" s="2"/>
      <c r="G2486" s="2"/>
      <c r="H2486" s="2"/>
    </row>
    <row r="2487" spans="2:8">
      <c r="B2487" s="2" t="s">
        <v>2936</v>
      </c>
      <c r="C2487" s="2">
        <v>38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39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37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39</v>
      </c>
      <c r="D2490" s="2" t="s">
        <v>453</v>
      </c>
      <c r="E2490" s="2"/>
      <c r="F2490" s="2"/>
      <c r="G2490" s="2"/>
      <c r="H2490" s="2"/>
    </row>
    <row r="2491" spans="2:8">
      <c r="B2491" s="2" t="s">
        <v>2940</v>
      </c>
      <c r="C2491" s="2">
        <v>40</v>
      </c>
      <c r="D2491" s="2" t="s">
        <v>453</v>
      </c>
      <c r="E2491" s="2"/>
      <c r="F2491" s="2"/>
      <c r="G2491" s="2"/>
      <c r="H2491" s="2"/>
    </row>
    <row r="2492" spans="2:8">
      <c r="B2492" s="2" t="s">
        <v>2941</v>
      </c>
      <c r="C2492" s="2">
        <v>39</v>
      </c>
      <c r="D2492" s="2" t="s">
        <v>453</v>
      </c>
      <c r="E2492" s="2"/>
      <c r="F2492" s="2"/>
      <c r="G2492" s="2"/>
      <c r="H2492" s="2"/>
    </row>
    <row r="2493" spans="2:8">
      <c r="B2493" s="2" t="s">
        <v>2942</v>
      </c>
      <c r="C2493" s="2">
        <v>38</v>
      </c>
      <c r="D2493" s="2" t="s">
        <v>453</v>
      </c>
      <c r="E2493" s="2"/>
      <c r="F2493" s="2"/>
      <c r="G2493" s="2"/>
      <c r="H2493" s="2"/>
    </row>
    <row r="2494" spans="2:8">
      <c r="B2494" s="2" t="s">
        <v>2943</v>
      </c>
      <c r="C2494" s="2">
        <v>31</v>
      </c>
      <c r="D2494" s="2" t="s">
        <v>453</v>
      </c>
      <c r="E2494" s="2"/>
      <c r="F2494" s="2"/>
      <c r="G2494" s="2"/>
      <c r="H2494" s="2"/>
    </row>
    <row r="2495" spans="2:8">
      <c r="B2495" s="2" t="s">
        <v>2944</v>
      </c>
      <c r="C2495" s="2">
        <v>23</v>
      </c>
      <c r="D2495" s="2" t="s">
        <v>453</v>
      </c>
      <c r="E2495" s="2"/>
      <c r="F2495" s="2"/>
      <c r="G2495" s="2"/>
      <c r="H2495" s="2"/>
    </row>
    <row r="2496" spans="2:8">
      <c r="B2496" s="2" t="s">
        <v>2945</v>
      </c>
      <c r="C2496" s="2">
        <v>19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24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26</v>
      </c>
      <c r="D2498" s="2" t="s">
        <v>453</v>
      </c>
      <c r="E2498" s="2"/>
      <c r="F2498" s="2"/>
      <c r="G2498" s="2"/>
      <c r="H2498" s="2"/>
    </row>
    <row r="2499" spans="2:8">
      <c r="B2499" s="2" t="s">
        <v>2948</v>
      </c>
      <c r="C2499" s="2">
        <v>26</v>
      </c>
      <c r="D2499" s="2" t="s">
        <v>453</v>
      </c>
      <c r="E2499" s="2"/>
      <c r="F2499" s="2"/>
      <c r="G2499" s="2"/>
      <c r="H2499" s="2"/>
    </row>
    <row r="2500" spans="2:8">
      <c r="B2500" s="2" t="s">
        <v>2949</v>
      </c>
      <c r="C2500" s="2">
        <v>23</v>
      </c>
      <c r="D2500" s="2" t="s">
        <v>453</v>
      </c>
      <c r="E2500" s="2"/>
      <c r="F2500" s="2"/>
      <c r="G2500" s="2"/>
      <c r="H2500" s="2"/>
    </row>
    <row r="2501" spans="2:8">
      <c r="B2501" s="2" t="s">
        <v>2950</v>
      </c>
      <c r="C2501" s="2">
        <v>24</v>
      </c>
      <c r="D2501" s="2" t="s">
        <v>453</v>
      </c>
      <c r="E2501" s="2"/>
      <c r="F2501" s="2"/>
      <c r="G2501" s="2"/>
      <c r="H2501" s="2"/>
    </row>
    <row r="2502" spans="2:8">
      <c r="B2502" s="2" t="s">
        <v>2951</v>
      </c>
      <c r="C2502" s="2">
        <v>24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24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453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453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453</v>
      </c>
      <c r="E2506" s="2"/>
      <c r="F2506" s="2"/>
      <c r="G2506" s="2"/>
      <c r="H2506" s="2"/>
    </row>
    <row r="2507" spans="2:8">
      <c r="B2507" s="2" t="s">
        <v>2956</v>
      </c>
      <c r="C2507" s="2">
        <v>31</v>
      </c>
      <c r="D2507" s="2" t="s">
        <v>453</v>
      </c>
      <c r="E2507" s="2"/>
      <c r="F2507" s="2"/>
      <c r="G2507" s="2"/>
      <c r="H2507" s="2"/>
    </row>
    <row r="2508" spans="2:8">
      <c r="B2508" s="2" t="s">
        <v>2957</v>
      </c>
      <c r="C2508" s="2">
        <v>32</v>
      </c>
      <c r="D2508" s="2" t="s">
        <v>453</v>
      </c>
      <c r="E2508" s="2"/>
      <c r="F2508" s="2"/>
      <c r="G2508" s="2"/>
      <c r="H2508" s="2"/>
    </row>
    <row r="2509" spans="2:8">
      <c r="B2509" s="2" t="s">
        <v>2958</v>
      </c>
      <c r="C2509" s="2">
        <v>32</v>
      </c>
      <c r="D2509" s="2" t="s">
        <v>453</v>
      </c>
      <c r="E2509" s="2"/>
      <c r="F2509" s="2"/>
      <c r="G2509" s="2"/>
      <c r="H2509" s="2"/>
    </row>
    <row r="2510" spans="2:8">
      <c r="B2510" s="2" t="s">
        <v>2959</v>
      </c>
      <c r="C2510" s="2">
        <v>17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24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26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25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25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30</v>
      </c>
      <c r="D2517" s="2" t="s">
        <v>453</v>
      </c>
      <c r="E2517" s="2"/>
      <c r="F2517" s="2"/>
      <c r="G2517" s="2"/>
      <c r="H2517" s="2"/>
    </row>
    <row r="2518" spans="2:8">
      <c r="B2518" s="2" t="s">
        <v>2967</v>
      </c>
      <c r="C2518" s="2">
        <v>34</v>
      </c>
      <c r="D2518" s="2" t="s">
        <v>453</v>
      </c>
      <c r="E2518" s="2"/>
      <c r="F2518" s="2"/>
      <c r="G2518" s="2"/>
      <c r="H2518" s="2"/>
    </row>
    <row r="2519" spans="2:8">
      <c r="B2519" s="2" t="s">
        <v>2968</v>
      </c>
      <c r="C2519" s="2">
        <v>35</v>
      </c>
      <c r="D2519" s="2" t="s">
        <v>453</v>
      </c>
      <c r="E2519" s="2"/>
      <c r="F2519" s="2"/>
      <c r="G2519" s="2"/>
      <c r="H2519" s="2"/>
    </row>
    <row r="2520" spans="2:8">
      <c r="B2520" s="2" t="s">
        <v>2969</v>
      </c>
      <c r="C2520" s="2">
        <v>34</v>
      </c>
      <c r="D2520" s="2" t="s">
        <v>453</v>
      </c>
      <c r="E2520" s="2"/>
      <c r="F2520" s="2"/>
      <c r="G2520" s="2"/>
      <c r="H2520" s="2"/>
    </row>
    <row r="2521" spans="2:8">
      <c r="B2521" s="2" t="s">
        <v>2970</v>
      </c>
      <c r="C2521" s="2">
        <v>29</v>
      </c>
      <c r="D2521" s="2" t="s">
        <v>453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453</v>
      </c>
      <c r="E2522" s="2"/>
      <c r="F2522" s="2"/>
      <c r="G2522" s="2"/>
      <c r="H2522" s="2"/>
    </row>
    <row r="2523" spans="2:8">
      <c r="B2523" s="2" t="s">
        <v>2972</v>
      </c>
      <c r="C2523" s="2">
        <v>29</v>
      </c>
      <c r="D2523" s="2" t="s">
        <v>453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453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453</v>
      </c>
      <c r="E2525" s="2"/>
      <c r="F2525" s="2"/>
      <c r="G2525" s="2"/>
      <c r="H2525" s="2"/>
    </row>
    <row r="2526" spans="2:8">
      <c r="B2526" s="2" t="s">
        <v>2975</v>
      </c>
      <c r="C2526" s="2">
        <v>29</v>
      </c>
      <c r="D2526" s="2" t="s">
        <v>453</v>
      </c>
      <c r="E2526" s="2"/>
      <c r="F2526" s="2"/>
      <c r="G2526" s="2"/>
      <c r="H2526" s="2"/>
    </row>
    <row r="2527" spans="2:8">
      <c r="B2527" s="2" t="s">
        <v>2976</v>
      </c>
      <c r="C2527" s="2">
        <v>29</v>
      </c>
      <c r="D2527" s="2" t="s">
        <v>453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453</v>
      </c>
      <c r="E2528" s="2"/>
      <c r="F2528" s="2"/>
      <c r="G2528" s="2"/>
      <c r="H2528" s="2"/>
    </row>
    <row r="2529" spans="2:8">
      <c r="B2529" s="2" t="s">
        <v>2978</v>
      </c>
      <c r="C2529" s="2">
        <v>21</v>
      </c>
      <c r="D2529" s="2" t="s">
        <v>453</v>
      </c>
      <c r="E2529" s="2"/>
      <c r="F2529" s="2"/>
      <c r="G2529" s="2"/>
      <c r="H2529" s="2"/>
    </row>
    <row r="2530" spans="2:8">
      <c r="B2530" s="2" t="s">
        <v>2979</v>
      </c>
      <c r="C2530" s="2">
        <v>31</v>
      </c>
      <c r="D2530" s="2" t="s">
        <v>453</v>
      </c>
      <c r="E2530" s="2"/>
      <c r="F2530" s="2"/>
      <c r="G2530" s="2"/>
      <c r="H2530" s="2"/>
    </row>
    <row r="2531" spans="2:8">
      <c r="B2531" s="2" t="s">
        <v>2980</v>
      </c>
      <c r="C2531" s="2">
        <v>31</v>
      </c>
      <c r="D2531" s="2" t="s">
        <v>453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453</v>
      </c>
      <c r="E2532" s="2"/>
      <c r="F2532" s="2"/>
      <c r="G2532" s="2"/>
      <c r="H2532" s="2"/>
    </row>
    <row r="2533" spans="2:8">
      <c r="B2533" s="2" t="s">
        <v>2982</v>
      </c>
      <c r="C2533" s="2">
        <v>32</v>
      </c>
      <c r="D2533" s="2" t="s">
        <v>453</v>
      </c>
      <c r="E2533" s="2"/>
      <c r="F2533" s="2"/>
      <c r="G2533" s="2"/>
      <c r="H2533" s="2"/>
    </row>
    <row r="2534" spans="2:8">
      <c r="B2534" s="2" t="s">
        <v>2983</v>
      </c>
      <c r="C2534" s="2">
        <v>31</v>
      </c>
      <c r="D2534" s="2" t="s">
        <v>453</v>
      </c>
      <c r="E2534" s="2"/>
      <c r="F2534" s="2"/>
      <c r="G2534" s="2"/>
      <c r="H2534" s="2"/>
    </row>
    <row r="2535" spans="2:8">
      <c r="B2535" s="2" t="s">
        <v>2984</v>
      </c>
      <c r="C2535" s="2">
        <v>25</v>
      </c>
      <c r="D2535" s="2" t="s">
        <v>453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453</v>
      </c>
      <c r="E2536" s="2"/>
      <c r="F2536" s="2"/>
      <c r="G2536" s="2"/>
      <c r="H2536" s="2"/>
    </row>
    <row r="2537" spans="2:8">
      <c r="B2537" s="2" t="s">
        <v>2986</v>
      </c>
      <c r="C2537" s="2">
        <v>34</v>
      </c>
      <c r="D2537" s="2" t="s">
        <v>453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453</v>
      </c>
      <c r="E2538" s="2"/>
      <c r="F2538" s="2"/>
      <c r="G2538" s="2"/>
      <c r="H2538" s="2"/>
    </row>
    <row r="2539" spans="2:8">
      <c r="B2539" s="2" t="s">
        <v>2988</v>
      </c>
      <c r="C2539" s="2">
        <v>36</v>
      </c>
      <c r="D2539" s="2" t="s">
        <v>453</v>
      </c>
      <c r="E2539" s="2"/>
      <c r="F2539" s="2"/>
      <c r="G2539" s="2"/>
      <c r="H2539" s="2"/>
    </row>
    <row r="2540" spans="2:8">
      <c r="B2540" s="2" t="s">
        <v>2989</v>
      </c>
      <c r="C2540" s="2">
        <v>36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35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453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453</v>
      </c>
      <c r="E2543" s="2"/>
      <c r="F2543" s="2"/>
      <c r="G2543" s="2"/>
      <c r="H2543" s="2"/>
    </row>
    <row r="2544" spans="2:8">
      <c r="B2544" s="2" t="s">
        <v>2993</v>
      </c>
      <c r="C2544" s="2">
        <v>25</v>
      </c>
      <c r="D2544" s="2" t="s">
        <v>453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453</v>
      </c>
      <c r="E2545" s="2"/>
      <c r="F2545" s="2"/>
      <c r="G2545" s="2"/>
      <c r="H2545" s="2"/>
    </row>
    <row r="2546" spans="2:8">
      <c r="B2546" s="2" t="s">
        <v>2995</v>
      </c>
      <c r="C2546" s="2">
        <v>26</v>
      </c>
      <c r="D2546" s="2" t="s">
        <v>453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41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28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32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36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37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36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28</v>
      </c>
      <c r="D2557" s="2" t="s">
        <v>453</v>
      </c>
      <c r="E2557" s="2"/>
      <c r="F2557" s="2"/>
      <c r="G2557" s="2"/>
      <c r="H2557" s="2"/>
    </row>
    <row r="2558" spans="2:8">
      <c r="B2558" s="2" t="s">
        <v>3007</v>
      </c>
      <c r="C2558" s="2">
        <v>26</v>
      </c>
      <c r="D2558" s="2" t="s">
        <v>453</v>
      </c>
      <c r="E2558" s="2"/>
      <c r="F2558" s="2"/>
      <c r="G2558" s="2"/>
      <c r="H2558" s="2"/>
    </row>
    <row r="2559" spans="2:8">
      <c r="B2559" s="2" t="s">
        <v>3008</v>
      </c>
      <c r="C2559" s="2">
        <v>25</v>
      </c>
      <c r="D2559" s="2" t="s">
        <v>453</v>
      </c>
      <c r="E2559" s="2"/>
      <c r="F2559" s="2"/>
      <c r="G2559" s="2"/>
      <c r="H2559" s="2"/>
    </row>
    <row r="2560" spans="2:8">
      <c r="B2560" s="2" t="s">
        <v>3009</v>
      </c>
      <c r="C2560" s="2">
        <v>24</v>
      </c>
      <c r="D2560" s="2" t="s">
        <v>453</v>
      </c>
      <c r="E2560" s="2"/>
      <c r="F2560" s="2"/>
      <c r="G2560" s="2"/>
      <c r="H2560" s="2"/>
    </row>
    <row r="2561" spans="2:8">
      <c r="B2561" s="2" t="s">
        <v>3010</v>
      </c>
      <c r="C2561" s="2">
        <v>22</v>
      </c>
      <c r="D2561" s="2" t="s">
        <v>453</v>
      </c>
      <c r="E2561" s="2"/>
      <c r="F2561" s="2"/>
      <c r="G2561" s="2"/>
      <c r="H2561" s="2"/>
    </row>
    <row r="2562" spans="2:8">
      <c r="B2562" s="2" t="s">
        <v>3011</v>
      </c>
      <c r="C2562" s="2">
        <v>30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28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19</v>
      </c>
      <c r="D2565" s="2" t="s">
        <v>453</v>
      </c>
      <c r="E2565" s="2"/>
      <c r="F2565" s="2"/>
      <c r="G2565" s="2"/>
      <c r="H2565" s="2"/>
    </row>
    <row r="2566" spans="2:8">
      <c r="B2566" s="2" t="s">
        <v>3015</v>
      </c>
      <c r="C2566" s="2">
        <v>22</v>
      </c>
      <c r="D2566" s="2" t="s">
        <v>453</v>
      </c>
      <c r="E2566" s="2"/>
      <c r="F2566" s="2"/>
      <c r="G2566" s="2"/>
      <c r="H2566" s="2"/>
    </row>
    <row r="2567" spans="2:8">
      <c r="B2567" s="2" t="s">
        <v>3016</v>
      </c>
      <c r="C2567" s="2">
        <v>22</v>
      </c>
      <c r="D2567" s="2" t="s">
        <v>453</v>
      </c>
      <c r="E2567" s="2"/>
      <c r="F2567" s="2"/>
      <c r="G2567" s="2"/>
      <c r="H2567" s="2"/>
    </row>
    <row r="2568" spans="2:8">
      <c r="B2568" s="2" t="s">
        <v>3017</v>
      </c>
      <c r="C2568" s="2">
        <v>21</v>
      </c>
      <c r="D2568" s="2" t="s">
        <v>453</v>
      </c>
      <c r="E2568" s="2"/>
      <c r="F2568" s="2"/>
      <c r="G2568" s="2"/>
      <c r="H2568" s="2"/>
    </row>
    <row r="2569" spans="2:8">
      <c r="B2569" s="2" t="s">
        <v>3018</v>
      </c>
      <c r="C2569" s="2">
        <v>25</v>
      </c>
      <c r="D2569" s="2" t="s">
        <v>453</v>
      </c>
      <c r="E2569" s="2"/>
      <c r="F2569" s="2"/>
      <c r="G2569" s="2"/>
      <c r="H2569" s="2"/>
    </row>
    <row r="2570" spans="2:8">
      <c r="B2570" s="2" t="s">
        <v>3019</v>
      </c>
      <c r="C2570" s="2">
        <v>23</v>
      </c>
      <c r="D2570" s="2" t="s">
        <v>453</v>
      </c>
      <c r="E2570" s="2"/>
      <c r="F2570" s="2"/>
      <c r="G2570" s="2"/>
      <c r="H2570" s="2"/>
    </row>
    <row r="2571" spans="2:8">
      <c r="B2571" s="2" t="s">
        <v>3020</v>
      </c>
      <c r="C2571" s="2">
        <v>22</v>
      </c>
      <c r="D2571" s="2" t="s">
        <v>453</v>
      </c>
      <c r="E2571" s="2"/>
      <c r="F2571" s="2"/>
      <c r="G2571" s="2"/>
      <c r="H2571" s="2"/>
    </row>
    <row r="2572" spans="2:8">
      <c r="B2572" s="2" t="s">
        <v>3021</v>
      </c>
      <c r="C2572" s="2">
        <v>19</v>
      </c>
      <c r="D2572" s="2" t="s">
        <v>453</v>
      </c>
      <c r="E2572" s="2"/>
      <c r="F2572" s="2"/>
      <c r="G2572" s="2"/>
      <c r="H2572" s="2"/>
    </row>
    <row r="2573" spans="2:8">
      <c r="B2573" s="2" t="s">
        <v>3022</v>
      </c>
      <c r="C2573" s="2">
        <v>16</v>
      </c>
      <c r="D2573" s="2" t="s">
        <v>453</v>
      </c>
      <c r="E2573" s="2"/>
      <c r="F2573" s="2"/>
      <c r="G2573" s="2"/>
      <c r="H2573" s="2"/>
    </row>
    <row r="2574" spans="2:8">
      <c r="B2574" s="2" t="s">
        <v>3023</v>
      </c>
      <c r="C2574" s="2">
        <v>14</v>
      </c>
      <c r="D2574" s="2" t="s">
        <v>453</v>
      </c>
      <c r="E2574" s="2"/>
      <c r="F2574" s="2"/>
      <c r="G2574" s="2"/>
      <c r="H2574" s="2"/>
    </row>
    <row r="2575" spans="2:8">
      <c r="B2575" s="2" t="s">
        <v>3024</v>
      </c>
      <c r="C2575" s="2">
        <v>30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29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24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30</v>
      </c>
      <c r="D2580" s="2" t="s">
        <v>453</v>
      </c>
      <c r="E2580" s="2"/>
      <c r="F2580" s="2"/>
      <c r="G2580" s="2"/>
      <c r="H2580" s="2"/>
    </row>
    <row r="2581" spans="2:8">
      <c r="B2581" s="2" t="s">
        <v>3030</v>
      </c>
      <c r="C2581" s="2">
        <v>30</v>
      </c>
      <c r="D2581" s="2" t="s">
        <v>453</v>
      </c>
      <c r="E2581" s="2"/>
      <c r="F2581" s="2"/>
      <c r="G2581" s="2"/>
      <c r="H2581" s="2"/>
    </row>
    <row r="2582" spans="2:8">
      <c r="B2582" s="2" t="s">
        <v>3031</v>
      </c>
      <c r="C2582" s="2">
        <v>32</v>
      </c>
      <c r="D2582" s="2" t="s">
        <v>453</v>
      </c>
      <c r="E2582" s="2"/>
      <c r="F2582" s="2"/>
      <c r="G2582" s="2"/>
      <c r="H2582" s="2"/>
    </row>
    <row r="2583" spans="2:8">
      <c r="B2583" s="2" t="s">
        <v>3032</v>
      </c>
      <c r="C2583" s="2">
        <v>33</v>
      </c>
      <c r="D2583" s="2" t="s">
        <v>453</v>
      </c>
      <c r="E2583" s="2"/>
      <c r="F2583" s="2"/>
      <c r="G2583" s="2"/>
      <c r="H2583" s="2"/>
    </row>
    <row r="2584" spans="2:8">
      <c r="B2584" s="2" t="s">
        <v>3033</v>
      </c>
      <c r="C2584" s="2">
        <v>34</v>
      </c>
      <c r="D2584" s="2" t="s">
        <v>453</v>
      </c>
      <c r="E2584" s="2"/>
      <c r="F2584" s="2"/>
      <c r="G2584" s="2"/>
      <c r="H2584" s="2"/>
    </row>
    <row r="2585" spans="2:8">
      <c r="B2585" s="2" t="s">
        <v>3034</v>
      </c>
      <c r="C2585" s="2">
        <v>33</v>
      </c>
      <c r="D2585" s="2" t="s">
        <v>453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453</v>
      </c>
      <c r="E2586" s="2"/>
      <c r="F2586" s="2"/>
      <c r="G2586" s="2"/>
      <c r="H2586" s="2"/>
    </row>
    <row r="2587" spans="2:8">
      <c r="B2587" s="2" t="s">
        <v>3036</v>
      </c>
      <c r="C2587" s="2">
        <v>29</v>
      </c>
      <c r="D2587" s="2" t="s">
        <v>453</v>
      </c>
      <c r="E2587" s="2"/>
      <c r="F2587" s="2"/>
      <c r="G2587" s="2"/>
      <c r="H2587" s="2"/>
    </row>
    <row r="2588" spans="2:8">
      <c r="B2588" s="2" t="s">
        <v>3037</v>
      </c>
      <c r="C2588" s="2">
        <v>23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24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25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23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21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19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28</v>
      </c>
      <c r="D2596" s="2" t="s">
        <v>453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453</v>
      </c>
      <c r="E2597" s="2"/>
      <c r="F2597" s="2"/>
      <c r="G2597" s="2"/>
      <c r="H2597" s="2"/>
    </row>
    <row r="2598" spans="2:8">
      <c r="B2598" s="2" t="s">
        <v>3047</v>
      </c>
      <c r="C2598" s="2">
        <v>33</v>
      </c>
      <c r="D2598" s="2" t="s">
        <v>453</v>
      </c>
      <c r="E2598" s="2"/>
      <c r="F2598" s="2"/>
      <c r="G2598" s="2"/>
      <c r="H2598" s="2"/>
    </row>
    <row r="2599" spans="2:8">
      <c r="B2599" s="2" t="s">
        <v>3048</v>
      </c>
      <c r="C2599" s="2">
        <v>34</v>
      </c>
      <c r="D2599" s="2" t="s">
        <v>453</v>
      </c>
      <c r="E2599" s="2"/>
      <c r="F2599" s="2"/>
      <c r="G2599" s="2"/>
      <c r="H2599" s="2"/>
    </row>
    <row r="2600" spans="2:8">
      <c r="B2600" s="2" t="s">
        <v>3049</v>
      </c>
      <c r="C2600" s="2">
        <v>34</v>
      </c>
      <c r="D2600" s="2" t="s">
        <v>453</v>
      </c>
      <c r="E2600" s="2"/>
      <c r="F2600" s="2"/>
      <c r="G2600" s="2"/>
      <c r="H2600" s="2"/>
    </row>
    <row r="2601" spans="2:8">
      <c r="B2601" s="2" t="s">
        <v>3050</v>
      </c>
      <c r="C2601" s="2">
        <v>23</v>
      </c>
      <c r="D2601" s="2" t="s">
        <v>453</v>
      </c>
      <c r="E2601" s="2"/>
      <c r="F2601" s="2"/>
      <c r="G2601" s="2"/>
      <c r="H2601" s="2"/>
    </row>
    <row r="2602" spans="2:8">
      <c r="B2602" s="2" t="s">
        <v>3051</v>
      </c>
      <c r="C2602" s="2">
        <v>43</v>
      </c>
      <c r="D2602" s="2" t="s">
        <v>453</v>
      </c>
      <c r="E2602" s="2"/>
      <c r="F2602" s="2"/>
      <c r="G2602" s="2"/>
      <c r="H2602" s="2"/>
    </row>
    <row r="2603" spans="2:8">
      <c r="B2603" s="2" t="s">
        <v>3052</v>
      </c>
      <c r="C2603" s="2">
        <v>43</v>
      </c>
      <c r="D2603" s="2" t="s">
        <v>453</v>
      </c>
      <c r="E2603" s="2"/>
      <c r="F2603" s="2"/>
      <c r="G2603" s="2"/>
      <c r="H2603" s="2"/>
    </row>
    <row r="2604" spans="2:8">
      <c r="B2604" s="2" t="s">
        <v>3053</v>
      </c>
      <c r="C2604" s="2">
        <v>42</v>
      </c>
      <c r="D2604" s="2" t="s">
        <v>453</v>
      </c>
      <c r="E2604" s="2"/>
      <c r="F2604" s="2"/>
      <c r="G2604" s="2"/>
      <c r="H2604" s="2"/>
    </row>
    <row r="2605" spans="2:8">
      <c r="B2605" s="2" t="s">
        <v>3054</v>
      </c>
      <c r="C2605" s="2">
        <v>40</v>
      </c>
      <c r="D2605" s="2" t="s">
        <v>453</v>
      </c>
      <c r="E2605" s="2"/>
      <c r="F2605" s="2"/>
      <c r="G2605" s="2"/>
      <c r="H2605" s="2"/>
    </row>
    <row r="2606" spans="2:8">
      <c r="B2606" s="2" t="s">
        <v>3055</v>
      </c>
      <c r="C2606" s="2">
        <v>34</v>
      </c>
      <c r="D2606" s="2" t="s">
        <v>453</v>
      </c>
      <c r="E2606" s="2"/>
      <c r="F2606" s="2"/>
      <c r="G2606" s="2"/>
      <c r="H2606" s="2"/>
    </row>
    <row r="2607" spans="2:8">
      <c r="B2607" s="2" t="s">
        <v>3056</v>
      </c>
      <c r="C2607" s="2">
        <v>34</v>
      </c>
      <c r="D2607" s="2" t="s">
        <v>453</v>
      </c>
      <c r="E2607" s="2"/>
      <c r="F2607" s="2"/>
      <c r="G2607" s="2"/>
      <c r="H2607" s="2"/>
    </row>
    <row r="2608" spans="2:8">
      <c r="B2608" s="2" t="s">
        <v>3057</v>
      </c>
      <c r="C2608" s="2">
        <v>34</v>
      </c>
      <c r="D2608" s="2" t="s">
        <v>453</v>
      </c>
      <c r="E2608" s="2"/>
      <c r="F2608" s="2"/>
      <c r="G2608" s="2"/>
      <c r="H2608" s="2"/>
    </row>
    <row r="2609" spans="2:8">
      <c r="B2609" s="2" t="s">
        <v>3058</v>
      </c>
      <c r="C2609" s="2">
        <v>34</v>
      </c>
      <c r="D2609" s="2" t="s">
        <v>453</v>
      </c>
      <c r="E2609" s="2"/>
      <c r="F2609" s="2"/>
      <c r="G2609" s="2"/>
      <c r="H2609" s="2"/>
    </row>
    <row r="2610" spans="2:8">
      <c r="B2610" s="2" t="s">
        <v>3059</v>
      </c>
      <c r="C2610" s="2">
        <v>35</v>
      </c>
      <c r="D2610" s="2" t="s">
        <v>453</v>
      </c>
      <c r="E2610" s="2"/>
      <c r="F2610" s="2"/>
      <c r="G2610" s="2"/>
      <c r="H2610" s="2"/>
    </row>
    <row r="2611" spans="2:8">
      <c r="B2611" s="2" t="s">
        <v>3060</v>
      </c>
      <c r="C2611" s="2">
        <v>28</v>
      </c>
      <c r="D2611" s="2" t="s">
        <v>453</v>
      </c>
      <c r="E2611" s="2"/>
      <c r="F2611" s="2"/>
      <c r="G2611" s="2"/>
      <c r="H2611" s="2"/>
    </row>
    <row r="2612" spans="2:8">
      <c r="B2612" s="2" t="s">
        <v>3061</v>
      </c>
      <c r="C2612" s="2">
        <v>17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31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34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33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28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38</v>
      </c>
      <c r="D2620" s="2" t="s">
        <v>453</v>
      </c>
      <c r="E2620" s="2"/>
      <c r="F2620" s="2"/>
      <c r="G2620" s="2"/>
      <c r="H2620" s="2"/>
    </row>
    <row r="2621" spans="2:8">
      <c r="B2621" s="2" t="s">
        <v>3070</v>
      </c>
      <c r="C2621" s="2">
        <v>39</v>
      </c>
      <c r="D2621" s="2" t="s">
        <v>453</v>
      </c>
      <c r="E2621" s="2"/>
      <c r="F2621" s="2"/>
      <c r="G2621" s="2"/>
      <c r="H2621" s="2"/>
    </row>
    <row r="2622" spans="2:8">
      <c r="B2622" s="2" t="s">
        <v>3071</v>
      </c>
      <c r="C2622" s="2">
        <v>38</v>
      </c>
      <c r="D2622" s="2" t="s">
        <v>453</v>
      </c>
      <c r="E2622" s="2"/>
      <c r="F2622" s="2"/>
      <c r="G2622" s="2"/>
      <c r="H2622" s="2"/>
    </row>
    <row r="2623" spans="2:8">
      <c r="B2623" s="2" t="s">
        <v>3072</v>
      </c>
      <c r="C2623" s="2">
        <v>37</v>
      </c>
      <c r="D2623" s="2" t="s">
        <v>453</v>
      </c>
      <c r="E2623" s="2"/>
      <c r="F2623" s="2"/>
      <c r="G2623" s="2"/>
      <c r="H2623" s="2"/>
    </row>
    <row r="2624" spans="2:8">
      <c r="B2624" s="2" t="s">
        <v>3073</v>
      </c>
      <c r="C2624" s="2">
        <v>37</v>
      </c>
      <c r="D2624" s="2" t="s">
        <v>453</v>
      </c>
      <c r="E2624" s="2"/>
      <c r="F2624" s="2"/>
      <c r="G2624" s="2"/>
      <c r="H2624" s="2"/>
    </row>
    <row r="2625" spans="2:8">
      <c r="B2625" s="2" t="s">
        <v>3074</v>
      </c>
      <c r="C2625" s="2">
        <v>26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31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34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34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26</v>
      </c>
      <c r="D2630" s="2" t="s">
        <v>453</v>
      </c>
      <c r="E2630" s="2"/>
      <c r="F2630" s="2"/>
      <c r="G2630" s="2"/>
      <c r="H2630" s="2"/>
    </row>
    <row r="2631" spans="2:8">
      <c r="B2631" s="2" t="s">
        <v>3080</v>
      </c>
      <c r="C2631" s="2">
        <v>28</v>
      </c>
      <c r="D2631" s="2" t="s">
        <v>453</v>
      </c>
      <c r="E2631" s="2"/>
      <c r="F2631" s="2"/>
      <c r="G2631" s="2"/>
      <c r="H2631" s="2"/>
    </row>
    <row r="2632" spans="2:8">
      <c r="B2632" s="2" t="s">
        <v>3081</v>
      </c>
      <c r="C2632" s="2">
        <v>31</v>
      </c>
      <c r="D2632" s="2" t="s">
        <v>453</v>
      </c>
      <c r="E2632" s="2"/>
      <c r="F2632" s="2"/>
      <c r="G2632" s="2"/>
      <c r="H2632" s="2"/>
    </row>
    <row r="2633" spans="2:8">
      <c r="B2633" s="2" t="s">
        <v>3082</v>
      </c>
      <c r="C2633" s="2">
        <v>32</v>
      </c>
      <c r="D2633" s="2" t="s">
        <v>453</v>
      </c>
      <c r="E2633" s="2"/>
      <c r="F2633" s="2"/>
      <c r="G2633" s="2"/>
      <c r="H2633" s="2"/>
    </row>
    <row r="2634" spans="2:8">
      <c r="B2634" s="2" t="s">
        <v>3083</v>
      </c>
      <c r="C2634" s="2">
        <v>32</v>
      </c>
      <c r="D2634" s="2" t="s">
        <v>453</v>
      </c>
      <c r="E2634" s="2"/>
      <c r="F2634" s="2"/>
      <c r="G2634" s="2"/>
      <c r="H2634" s="2"/>
    </row>
    <row r="2635" spans="2:8">
      <c r="B2635" s="2" t="s">
        <v>3084</v>
      </c>
      <c r="C2635" s="2">
        <v>31</v>
      </c>
      <c r="D2635" s="2" t="s">
        <v>453</v>
      </c>
      <c r="E2635" s="2"/>
      <c r="F2635" s="2"/>
      <c r="G2635" s="2"/>
      <c r="H2635" s="2"/>
    </row>
    <row r="2636" spans="2:8">
      <c r="B2636" s="2" t="s">
        <v>3085</v>
      </c>
      <c r="C2636" s="2">
        <v>25</v>
      </c>
      <c r="D2636" s="2" t="s">
        <v>453</v>
      </c>
      <c r="E2636" s="2"/>
      <c r="F2636" s="2"/>
      <c r="G2636" s="2"/>
      <c r="H2636" s="2"/>
    </row>
    <row r="2637" spans="2:8">
      <c r="B2637" s="2" t="s">
        <v>3086</v>
      </c>
      <c r="C2637" s="2">
        <v>31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33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30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21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25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29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27</v>
      </c>
      <c r="D2647" s="2" t="s">
        <v>453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453</v>
      </c>
      <c r="E2648" s="2"/>
      <c r="F2648" s="2"/>
      <c r="G2648" s="2"/>
      <c r="H2648" s="2"/>
    </row>
    <row r="2649" spans="2:8">
      <c r="B2649" s="2" t="s">
        <v>3098</v>
      </c>
      <c r="C2649" s="2">
        <v>32</v>
      </c>
      <c r="D2649" s="2" t="s">
        <v>453</v>
      </c>
      <c r="E2649" s="2"/>
      <c r="F2649" s="2"/>
      <c r="G2649" s="2"/>
      <c r="H2649" s="2"/>
    </row>
    <row r="2650" spans="2:8">
      <c r="B2650" s="2" t="s">
        <v>3099</v>
      </c>
      <c r="C2650" s="2">
        <v>31</v>
      </c>
      <c r="D2650" s="2" t="s">
        <v>453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453</v>
      </c>
      <c r="E2651" s="2"/>
      <c r="F2651" s="2"/>
      <c r="G2651" s="2"/>
      <c r="H2651" s="2"/>
    </row>
    <row r="2652" spans="2:8">
      <c r="B2652" s="2" t="s">
        <v>3101</v>
      </c>
      <c r="C2652" s="2">
        <v>31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29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30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31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30</v>
      </c>
      <c r="D2657" s="2" t="s">
        <v>453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453</v>
      </c>
      <c r="E2658" s="2"/>
      <c r="F2658" s="2"/>
      <c r="G2658" s="2"/>
      <c r="H2658" s="2"/>
    </row>
    <row r="2659" spans="2:8">
      <c r="B2659" s="2" t="s">
        <v>3108</v>
      </c>
      <c r="C2659" s="2">
        <v>28</v>
      </c>
      <c r="D2659" s="2" t="s">
        <v>453</v>
      </c>
      <c r="E2659" s="2"/>
      <c r="F2659" s="2"/>
      <c r="G2659" s="2"/>
      <c r="H2659" s="2"/>
    </row>
    <row r="2660" spans="2:8">
      <c r="B2660" s="2" t="s">
        <v>3109</v>
      </c>
      <c r="C2660" s="2">
        <v>25</v>
      </c>
      <c r="D2660" s="2" t="s">
        <v>453</v>
      </c>
      <c r="E2660" s="2"/>
      <c r="F2660" s="2"/>
      <c r="G2660" s="2"/>
      <c r="H2660" s="2"/>
    </row>
    <row r="2661" spans="2:8">
      <c r="B2661" s="2" t="s">
        <v>3110</v>
      </c>
      <c r="C2661" s="2">
        <v>23</v>
      </c>
      <c r="D2661" s="2" t="s">
        <v>453</v>
      </c>
      <c r="E2661" s="2"/>
      <c r="F2661" s="2"/>
      <c r="G2661" s="2"/>
      <c r="H2661" s="2"/>
    </row>
    <row r="2662" spans="2:8">
      <c r="B2662" s="2" t="s">
        <v>3111</v>
      </c>
      <c r="C2662" s="2">
        <v>20</v>
      </c>
      <c r="D2662" s="2" t="s">
        <v>453</v>
      </c>
      <c r="E2662" s="2"/>
      <c r="F2662" s="2"/>
      <c r="G2662" s="2"/>
      <c r="H2662" s="2"/>
    </row>
    <row r="2663" spans="2:8">
      <c r="B2663" s="2" t="s">
        <v>3112</v>
      </c>
      <c r="C2663" s="2">
        <v>22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23</v>
      </c>
      <c r="D2664" s="2" t="s">
        <v>453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453</v>
      </c>
      <c r="E2665" s="2"/>
      <c r="F2665" s="2"/>
      <c r="G2665" s="2"/>
      <c r="H2665" s="2"/>
    </row>
    <row r="2666" spans="2:8">
      <c r="B2666" s="2" t="s">
        <v>3115</v>
      </c>
      <c r="C2666" s="2">
        <v>25</v>
      </c>
      <c r="D2666" s="2" t="s">
        <v>453</v>
      </c>
      <c r="E2666" s="2"/>
      <c r="F2666" s="2"/>
      <c r="G2666" s="2"/>
      <c r="H2666" s="2"/>
    </row>
    <row r="2667" spans="2:8">
      <c r="B2667" s="2" t="s">
        <v>3116</v>
      </c>
      <c r="C2667" s="2">
        <v>26</v>
      </c>
      <c r="D2667" s="2" t="s">
        <v>453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453</v>
      </c>
      <c r="E2668" s="2"/>
      <c r="F2668" s="2"/>
      <c r="G2668" s="2"/>
      <c r="H2668" s="2"/>
    </row>
    <row r="2669" spans="2:8">
      <c r="B2669" s="2" t="s">
        <v>3118</v>
      </c>
      <c r="C2669" s="2">
        <v>25</v>
      </c>
      <c r="D2669" s="2" t="s">
        <v>453</v>
      </c>
      <c r="E2669" s="2"/>
      <c r="F2669" s="2"/>
      <c r="G2669" s="2"/>
      <c r="H2669" s="2"/>
    </row>
    <row r="2670" spans="2:8">
      <c r="B2670" s="2" t="s">
        <v>3119</v>
      </c>
      <c r="C2670" s="2">
        <v>24</v>
      </c>
      <c r="D2670" s="2" t="s">
        <v>453</v>
      </c>
      <c r="E2670" s="2"/>
      <c r="F2670" s="2"/>
      <c r="G2670" s="2"/>
      <c r="H2670" s="2"/>
    </row>
    <row r="2671" spans="2:8">
      <c r="B2671" s="2" t="s">
        <v>3120</v>
      </c>
      <c r="C2671" s="2">
        <v>23</v>
      </c>
      <c r="D2671" s="2" t="s">
        <v>453</v>
      </c>
      <c r="E2671" s="2"/>
      <c r="F2671" s="2"/>
      <c r="G2671" s="2"/>
      <c r="H2671" s="2"/>
    </row>
    <row r="2672" spans="2:8">
      <c r="B2672" s="2" t="s">
        <v>3121</v>
      </c>
      <c r="C2672" s="2">
        <v>23</v>
      </c>
      <c r="D2672" s="2" t="s">
        <v>453</v>
      </c>
      <c r="E2672" s="2"/>
      <c r="F2672" s="2"/>
      <c r="G2672" s="2"/>
      <c r="H2672" s="2"/>
    </row>
    <row r="2673" spans="2:8">
      <c r="B2673" s="2" t="s">
        <v>3122</v>
      </c>
      <c r="C2673" s="2">
        <v>19</v>
      </c>
      <c r="D2673" s="2" t="s">
        <v>453</v>
      </c>
      <c r="E2673" s="2"/>
      <c r="F2673" s="2"/>
      <c r="G2673" s="2"/>
      <c r="H2673" s="2"/>
    </row>
    <row r="2674" spans="2:8">
      <c r="B2674" s="2" t="s">
        <v>3123</v>
      </c>
      <c r="C2674" s="2">
        <v>34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34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34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31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30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30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31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28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20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19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20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22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24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25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17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15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38</v>
      </c>
      <c r="D2693" s="2" t="s">
        <v>453</v>
      </c>
      <c r="E2693" s="2"/>
      <c r="F2693" s="2"/>
      <c r="G2693" s="2"/>
      <c r="H2693" s="2"/>
    </row>
    <row r="2694" spans="2:8">
      <c r="B2694" s="2" t="s">
        <v>3143</v>
      </c>
      <c r="C2694" s="2">
        <v>39</v>
      </c>
      <c r="D2694" s="2" t="s">
        <v>453</v>
      </c>
      <c r="E2694" s="2"/>
      <c r="F2694" s="2"/>
      <c r="G2694" s="2"/>
      <c r="H2694" s="2"/>
    </row>
    <row r="2695" spans="2:8">
      <c r="B2695" s="2" t="s">
        <v>3144</v>
      </c>
      <c r="C2695" s="2">
        <v>40</v>
      </c>
      <c r="D2695" s="2" t="s">
        <v>453</v>
      </c>
      <c r="E2695" s="2"/>
      <c r="F2695" s="2"/>
      <c r="G2695" s="2"/>
      <c r="H2695" s="2"/>
    </row>
    <row r="2696" spans="2:8">
      <c r="B2696" s="2" t="s">
        <v>3145</v>
      </c>
      <c r="C2696" s="2">
        <v>40</v>
      </c>
      <c r="D2696" s="2" t="s">
        <v>453</v>
      </c>
      <c r="E2696" s="2"/>
      <c r="F2696" s="2"/>
      <c r="G2696" s="2"/>
      <c r="H2696" s="2"/>
    </row>
    <row r="2697" spans="2:8">
      <c r="B2697" s="2" t="s">
        <v>3146</v>
      </c>
      <c r="C2697" s="2">
        <v>35</v>
      </c>
      <c r="D2697" s="2" t="s">
        <v>453</v>
      </c>
      <c r="E2697" s="2"/>
      <c r="F2697" s="2"/>
      <c r="G2697" s="2"/>
      <c r="H2697" s="2"/>
    </row>
    <row r="2698" spans="2:8">
      <c r="B2698" s="2" t="s">
        <v>3147</v>
      </c>
      <c r="C2698" s="2">
        <v>25</v>
      </c>
      <c r="D2698" s="2" t="s">
        <v>453</v>
      </c>
      <c r="E2698" s="2"/>
      <c r="F2698" s="2"/>
      <c r="G2698" s="2"/>
      <c r="H2698" s="2"/>
    </row>
    <row r="2699" spans="2:8">
      <c r="B2699" s="2" t="s">
        <v>3148</v>
      </c>
      <c r="C2699" s="2">
        <v>25</v>
      </c>
      <c r="D2699" s="2" t="s">
        <v>453</v>
      </c>
      <c r="E2699" s="2"/>
      <c r="F2699" s="2"/>
      <c r="G2699" s="2"/>
      <c r="H2699" s="2"/>
    </row>
    <row r="2700" spans="2:8">
      <c r="B2700" s="2" t="s">
        <v>3149</v>
      </c>
      <c r="C2700" s="2">
        <v>25</v>
      </c>
      <c r="D2700" s="2" t="s">
        <v>453</v>
      </c>
      <c r="E2700" s="2"/>
      <c r="F2700" s="2"/>
      <c r="G2700" s="2"/>
      <c r="H2700" s="2"/>
    </row>
    <row r="2701" spans="2:8">
      <c r="B2701" s="2" t="s">
        <v>3150</v>
      </c>
      <c r="C2701" s="2">
        <v>25</v>
      </c>
      <c r="D2701" s="2" t="s">
        <v>453</v>
      </c>
      <c r="E2701" s="2"/>
      <c r="F2701" s="2"/>
      <c r="G2701" s="2"/>
      <c r="H2701" s="2"/>
    </row>
    <row r="2702" spans="2:8">
      <c r="B2702" s="2" t="s">
        <v>3151</v>
      </c>
      <c r="C2702" s="2">
        <v>25</v>
      </c>
      <c r="D2702" s="2" t="s">
        <v>453</v>
      </c>
      <c r="E2702" s="2"/>
      <c r="F2702" s="2"/>
      <c r="G2702" s="2"/>
      <c r="H2702" s="2"/>
    </row>
    <row r="2703" spans="2:8">
      <c r="B2703" s="2" t="s">
        <v>3152</v>
      </c>
      <c r="C2703" s="2">
        <v>23</v>
      </c>
      <c r="D2703" s="2" t="s">
        <v>453</v>
      </c>
      <c r="E2703" s="2"/>
      <c r="F2703" s="2"/>
      <c r="G2703" s="2"/>
      <c r="H2703" s="2"/>
    </row>
    <row r="2704" spans="2:8">
      <c r="B2704" s="2" t="s">
        <v>3153</v>
      </c>
      <c r="C2704" s="2">
        <v>22</v>
      </c>
      <c r="D2704" s="2" t="s">
        <v>453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25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23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453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453</v>
      </c>
      <c r="E2709" s="2"/>
      <c r="F2709" s="2"/>
      <c r="G2709" s="2"/>
      <c r="H2709" s="2"/>
    </row>
    <row r="2710" spans="2:8">
      <c r="B2710" s="2" t="s">
        <v>3159</v>
      </c>
      <c r="C2710" s="2">
        <v>27</v>
      </c>
      <c r="D2710" s="2" t="s">
        <v>453</v>
      </c>
      <c r="E2710" s="2"/>
      <c r="F2710" s="2"/>
      <c r="G2710" s="2"/>
      <c r="H2710" s="2"/>
    </row>
    <row r="2711" spans="2:8">
      <c r="B2711" s="2" t="s">
        <v>3160</v>
      </c>
      <c r="C2711" s="2">
        <v>26</v>
      </c>
      <c r="D2711" s="2" t="s">
        <v>453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453</v>
      </c>
      <c r="E2712" s="2"/>
      <c r="F2712" s="2"/>
      <c r="G2712" s="2"/>
      <c r="H2712" s="2"/>
    </row>
    <row r="2713" spans="2:8">
      <c r="B2713" s="2" t="s">
        <v>3162</v>
      </c>
      <c r="C2713" s="2">
        <v>25</v>
      </c>
      <c r="D2713" s="2" t="s">
        <v>453</v>
      </c>
      <c r="E2713" s="2"/>
      <c r="F2713" s="2"/>
      <c r="G2713" s="2"/>
      <c r="H2713" s="2"/>
    </row>
    <row r="2714" spans="2:8">
      <c r="B2714" s="2" t="s">
        <v>3163</v>
      </c>
      <c r="C2714" s="2">
        <v>24</v>
      </c>
      <c r="D2714" s="2" t="s">
        <v>453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34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34</v>
      </c>
      <c r="D2718" s="2" t="s">
        <v>453</v>
      </c>
      <c r="E2718" s="2"/>
      <c r="F2718" s="2"/>
      <c r="G2718" s="2"/>
      <c r="H2718" s="2"/>
    </row>
    <row r="2719" spans="2:8">
      <c r="B2719" s="2" t="s">
        <v>3168</v>
      </c>
      <c r="C2719" s="2">
        <v>34</v>
      </c>
      <c r="D2719" s="2" t="s">
        <v>453</v>
      </c>
      <c r="E2719" s="2"/>
      <c r="F2719" s="2"/>
      <c r="G2719" s="2"/>
      <c r="H2719" s="2"/>
    </row>
    <row r="2720" spans="2:8">
      <c r="B2720" s="2" t="s">
        <v>3169</v>
      </c>
      <c r="C2720" s="2">
        <v>33</v>
      </c>
      <c r="D2720" s="2" t="s">
        <v>453</v>
      </c>
      <c r="E2720" s="2"/>
      <c r="F2720" s="2"/>
      <c r="G2720" s="2"/>
      <c r="H2720" s="2"/>
    </row>
    <row r="2721" spans="2:8">
      <c r="B2721" s="2" t="s">
        <v>3170</v>
      </c>
      <c r="C2721" s="2">
        <v>32</v>
      </c>
      <c r="D2721" s="2" t="s">
        <v>453</v>
      </c>
      <c r="E2721" s="2"/>
      <c r="F2721" s="2"/>
      <c r="G2721" s="2"/>
      <c r="H2721" s="2"/>
    </row>
    <row r="2722" spans="2:8">
      <c r="B2722" s="2" t="s">
        <v>3171</v>
      </c>
      <c r="C2722" s="2">
        <v>32</v>
      </c>
      <c r="D2722" s="2" t="s">
        <v>453</v>
      </c>
      <c r="E2722" s="2"/>
      <c r="F2722" s="2"/>
      <c r="G2722" s="2"/>
      <c r="H2722" s="2"/>
    </row>
    <row r="2723" spans="2:8">
      <c r="B2723" s="2" t="s">
        <v>3172</v>
      </c>
      <c r="C2723" s="2">
        <v>28</v>
      </c>
      <c r="D2723" s="2" t="s">
        <v>453</v>
      </c>
      <c r="E2723" s="2"/>
      <c r="F2723" s="2"/>
      <c r="G2723" s="2"/>
      <c r="H2723" s="2"/>
    </row>
    <row r="2724" spans="2:8">
      <c r="B2724" s="2" t="s">
        <v>3173</v>
      </c>
      <c r="C2724" s="2">
        <v>10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31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29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29</v>
      </c>
      <c r="D2728" s="2" t="s">
        <v>453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453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453</v>
      </c>
      <c r="E2730" s="2"/>
      <c r="F2730" s="2"/>
      <c r="G2730" s="2"/>
      <c r="H2730" s="2"/>
    </row>
    <row r="2731" spans="2:8">
      <c r="B2731" s="2" t="s">
        <v>3180</v>
      </c>
      <c r="C2731" s="2">
        <v>29</v>
      </c>
      <c r="D2731" s="2" t="s">
        <v>453</v>
      </c>
      <c r="E2731" s="2"/>
      <c r="F2731" s="2"/>
      <c r="G2731" s="2"/>
      <c r="H2731" s="2"/>
    </row>
    <row r="2732" spans="2:8">
      <c r="B2732" s="2" t="s">
        <v>3181</v>
      </c>
      <c r="C2732" s="2">
        <v>29</v>
      </c>
      <c r="D2732" s="2" t="s">
        <v>453</v>
      </c>
      <c r="E2732" s="2"/>
      <c r="F2732" s="2"/>
      <c r="G2732" s="2"/>
      <c r="H2732" s="2"/>
    </row>
    <row r="2733" spans="2:8">
      <c r="B2733" s="2" t="s">
        <v>3182</v>
      </c>
      <c r="C2733" s="2">
        <v>28</v>
      </c>
      <c r="D2733" s="2" t="s">
        <v>453</v>
      </c>
      <c r="E2733" s="2"/>
      <c r="F2733" s="2"/>
      <c r="G2733" s="2"/>
      <c r="H2733" s="2"/>
    </row>
    <row r="2734" spans="2:8">
      <c r="B2734" s="2" t="s">
        <v>3183</v>
      </c>
      <c r="C2734" s="2">
        <v>34</v>
      </c>
      <c r="D2734" s="2" t="s">
        <v>453</v>
      </c>
      <c r="E2734" s="2"/>
      <c r="F2734" s="2"/>
      <c r="G2734" s="2"/>
      <c r="H2734" s="2"/>
    </row>
    <row r="2735" spans="2:8">
      <c r="B2735" s="2" t="s">
        <v>3184</v>
      </c>
      <c r="C2735" s="2">
        <v>36</v>
      </c>
      <c r="D2735" s="2" t="s">
        <v>453</v>
      </c>
      <c r="E2735" s="2"/>
      <c r="F2735" s="2"/>
      <c r="G2735" s="2"/>
      <c r="H2735" s="2"/>
    </row>
    <row r="2736" spans="2:8">
      <c r="B2736" s="2" t="s">
        <v>3185</v>
      </c>
      <c r="C2736" s="2">
        <v>36</v>
      </c>
      <c r="D2736" s="2" t="s">
        <v>453</v>
      </c>
      <c r="E2736" s="2"/>
      <c r="F2736" s="2"/>
      <c r="G2736" s="2"/>
      <c r="H2736" s="2"/>
    </row>
    <row r="2737" spans="2:8">
      <c r="B2737" s="2" t="s">
        <v>3186</v>
      </c>
      <c r="C2737" s="2">
        <v>37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34</v>
      </c>
      <c r="D2738" s="2" t="s">
        <v>453</v>
      </c>
      <c r="E2738" s="2"/>
      <c r="F2738" s="2"/>
      <c r="G2738" s="2"/>
      <c r="H2738" s="2"/>
    </row>
    <row r="2739" spans="2:8">
      <c r="B2739" s="2" t="s">
        <v>3188</v>
      </c>
      <c r="C2739" s="2">
        <v>30</v>
      </c>
      <c r="D2739" s="2" t="s">
        <v>453</v>
      </c>
      <c r="E2739" s="2"/>
      <c r="F2739" s="2"/>
      <c r="G2739" s="2"/>
      <c r="H2739" s="2"/>
    </row>
    <row r="2740" spans="2:8">
      <c r="B2740" s="2" t="s">
        <v>3189</v>
      </c>
      <c r="C2740" s="2">
        <v>25</v>
      </c>
      <c r="D2740" s="2" t="s">
        <v>453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453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453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453</v>
      </c>
      <c r="E2743" s="2"/>
      <c r="F2743" s="2"/>
      <c r="G2743" s="2"/>
      <c r="H2743" s="2"/>
    </row>
    <row r="2744" spans="2:8">
      <c r="B2744" s="2" t="s">
        <v>3193</v>
      </c>
      <c r="C2744" s="2">
        <v>25</v>
      </c>
      <c r="D2744" s="2" t="s">
        <v>453</v>
      </c>
      <c r="E2744" s="2"/>
      <c r="F2744" s="2"/>
      <c r="G2744" s="2"/>
      <c r="H2744" s="2"/>
    </row>
    <row r="2745" spans="2:8">
      <c r="B2745" s="2" t="s">
        <v>3194</v>
      </c>
      <c r="C2745" s="2">
        <v>23</v>
      </c>
      <c r="D2745" s="2" t="s">
        <v>453</v>
      </c>
      <c r="E2745" s="2"/>
      <c r="F2745" s="2"/>
      <c r="G2745" s="2"/>
      <c r="H2745" s="2"/>
    </row>
    <row r="2746" spans="2:8">
      <c r="B2746" s="2" t="s">
        <v>3195</v>
      </c>
      <c r="C2746" s="2">
        <v>21</v>
      </c>
      <c r="D2746" s="2" t="s">
        <v>453</v>
      </c>
      <c r="E2746" s="2"/>
      <c r="F2746" s="2"/>
      <c r="G2746" s="2"/>
      <c r="H2746" s="2"/>
    </row>
    <row r="2747" spans="2:8">
      <c r="B2747" s="2" t="s">
        <v>3196</v>
      </c>
      <c r="C2747" s="2">
        <v>19</v>
      </c>
      <c r="D2747" s="2" t="s">
        <v>453</v>
      </c>
      <c r="E2747" s="2"/>
      <c r="F2747" s="2"/>
      <c r="G2747" s="2"/>
      <c r="H2747" s="2"/>
    </row>
    <row r="2748" spans="2:8">
      <c r="B2748" s="2" t="s">
        <v>3197</v>
      </c>
      <c r="C2748" s="2">
        <v>19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28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33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33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30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28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28</v>
      </c>
      <c r="D2755" s="2" t="s">
        <v>453</v>
      </c>
      <c r="E2755" s="2"/>
      <c r="F2755" s="2"/>
      <c r="G2755" s="2"/>
      <c r="H2755" s="2"/>
    </row>
    <row r="2756" spans="2:8">
      <c r="B2756" s="2" t="s">
        <v>3205</v>
      </c>
      <c r="C2756" s="2">
        <v>28</v>
      </c>
      <c r="D2756" s="2" t="s">
        <v>453</v>
      </c>
      <c r="E2756" s="2"/>
      <c r="F2756" s="2"/>
      <c r="G2756" s="2"/>
      <c r="H2756" s="2"/>
    </row>
    <row r="2757" spans="2:8">
      <c r="B2757" s="2" t="s">
        <v>3206</v>
      </c>
      <c r="C2757" s="2">
        <v>28</v>
      </c>
      <c r="D2757" s="2" t="s">
        <v>453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453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453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453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453</v>
      </c>
      <c r="E2761" s="2"/>
      <c r="F2761" s="2"/>
      <c r="G2761" s="2"/>
      <c r="H2761" s="2"/>
    </row>
    <row r="2762" spans="2:8">
      <c r="B2762" s="2" t="s">
        <v>3211</v>
      </c>
      <c r="C2762" s="2">
        <v>23</v>
      </c>
      <c r="D2762" s="2" t="s">
        <v>453</v>
      </c>
      <c r="E2762" s="2"/>
      <c r="F2762" s="2"/>
      <c r="G2762" s="2"/>
      <c r="H2762" s="2"/>
    </row>
    <row r="2763" spans="2:8">
      <c r="B2763" s="2" t="s">
        <v>3212</v>
      </c>
      <c r="C2763" s="2">
        <v>34</v>
      </c>
      <c r="D2763" s="2" t="s">
        <v>453</v>
      </c>
      <c r="E2763" s="2"/>
      <c r="F2763" s="2"/>
      <c r="G2763" s="2"/>
      <c r="H2763" s="2"/>
    </row>
    <row r="2764" spans="2:8">
      <c r="B2764" s="2" t="s">
        <v>3213</v>
      </c>
      <c r="C2764" s="2">
        <v>36</v>
      </c>
      <c r="D2764" s="2" t="s">
        <v>453</v>
      </c>
      <c r="E2764" s="2"/>
      <c r="F2764" s="2"/>
      <c r="G2764" s="2"/>
      <c r="H2764" s="2"/>
    </row>
    <row r="2765" spans="2:8">
      <c r="B2765" s="2" t="s">
        <v>3214</v>
      </c>
      <c r="C2765" s="2">
        <v>37</v>
      </c>
      <c r="D2765" s="2" t="s">
        <v>453</v>
      </c>
      <c r="E2765" s="2"/>
      <c r="F2765" s="2"/>
      <c r="G2765" s="2"/>
      <c r="H2765" s="2"/>
    </row>
    <row r="2766" spans="2:8">
      <c r="B2766" s="2" t="s">
        <v>3215</v>
      </c>
      <c r="C2766" s="2">
        <v>34</v>
      </c>
      <c r="D2766" s="2" t="s">
        <v>453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453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453</v>
      </c>
      <c r="E2768" s="2"/>
      <c r="F2768" s="2"/>
      <c r="G2768" s="2"/>
      <c r="H2768" s="2"/>
    </row>
    <row r="2769" spans="2:8">
      <c r="B2769" s="2" t="s">
        <v>3218</v>
      </c>
      <c r="C2769" s="2">
        <v>23</v>
      </c>
      <c r="D2769" s="2" t="s">
        <v>453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24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23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22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22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20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23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24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25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25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21</v>
      </c>
      <c r="D2781" s="2" t="s">
        <v>453</v>
      </c>
      <c r="E2781" s="2"/>
      <c r="F2781" s="2"/>
      <c r="G2781" s="2"/>
      <c r="H2781" s="2"/>
    </row>
    <row r="2782" spans="2:8">
      <c r="B2782" s="2" t="s">
        <v>3231</v>
      </c>
      <c r="C2782" s="2">
        <v>21</v>
      </c>
      <c r="D2782" s="2" t="s">
        <v>453</v>
      </c>
      <c r="E2782" s="2"/>
      <c r="F2782" s="2"/>
      <c r="G2782" s="2"/>
      <c r="H2782" s="2"/>
    </row>
    <row r="2783" spans="2:8">
      <c r="B2783" s="2" t="s">
        <v>3232</v>
      </c>
      <c r="C2783" s="2">
        <v>23</v>
      </c>
      <c r="D2783" s="2" t="s">
        <v>453</v>
      </c>
      <c r="E2783" s="2"/>
      <c r="F2783" s="2"/>
      <c r="G2783" s="2"/>
      <c r="H2783" s="2"/>
    </row>
    <row r="2784" spans="2:8">
      <c r="B2784" s="2" t="s">
        <v>3233</v>
      </c>
      <c r="C2784" s="2">
        <v>25</v>
      </c>
      <c r="D2784" s="2" t="s">
        <v>453</v>
      </c>
      <c r="E2784" s="2"/>
      <c r="F2784" s="2"/>
      <c r="G2784" s="2"/>
      <c r="H2784" s="2"/>
    </row>
    <row r="2785" spans="2:8">
      <c r="B2785" s="2" t="s">
        <v>3234</v>
      </c>
      <c r="C2785" s="2">
        <v>27</v>
      </c>
      <c r="D2785" s="2" t="s">
        <v>453</v>
      </c>
      <c r="E2785" s="2"/>
      <c r="F2785" s="2"/>
      <c r="G2785" s="2"/>
      <c r="H2785" s="2"/>
    </row>
    <row r="2786" spans="2:8">
      <c r="B2786" s="2" t="s">
        <v>3235</v>
      </c>
      <c r="C2786" s="2">
        <v>27</v>
      </c>
      <c r="D2786" s="2" t="s">
        <v>453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28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26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453</v>
      </c>
      <c r="E2791" s="2"/>
      <c r="F2791" s="2"/>
      <c r="G2791" s="2"/>
      <c r="H2791" s="2"/>
    </row>
    <row r="2792" spans="2:8">
      <c r="B2792" s="2" t="s">
        <v>3241</v>
      </c>
      <c r="C2792" s="2">
        <v>34</v>
      </c>
      <c r="D2792" s="2" t="s">
        <v>453</v>
      </c>
      <c r="E2792" s="2"/>
      <c r="F2792" s="2"/>
      <c r="G2792" s="2"/>
      <c r="H2792" s="2"/>
    </row>
    <row r="2793" spans="2:8">
      <c r="B2793" s="2" t="s">
        <v>3242</v>
      </c>
      <c r="C2793" s="2">
        <v>33</v>
      </c>
      <c r="D2793" s="2" t="s">
        <v>453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453</v>
      </c>
      <c r="E2794" s="2"/>
      <c r="F2794" s="2"/>
      <c r="G2794" s="2"/>
      <c r="H2794" s="2"/>
    </row>
    <row r="2795" spans="2:8">
      <c r="B2795" s="2" t="s">
        <v>3244</v>
      </c>
      <c r="C2795" s="2">
        <v>32</v>
      </c>
      <c r="D2795" s="2" t="s">
        <v>453</v>
      </c>
      <c r="E2795" s="2"/>
      <c r="F2795" s="2"/>
      <c r="G2795" s="2"/>
      <c r="H2795" s="2"/>
    </row>
    <row r="2796" spans="2:8">
      <c r="B2796" s="2" t="s">
        <v>3245</v>
      </c>
      <c r="C2796" s="2">
        <v>24</v>
      </c>
      <c r="D2796" s="2" t="s">
        <v>453</v>
      </c>
      <c r="E2796" s="2"/>
      <c r="F2796" s="2"/>
      <c r="G2796" s="2"/>
      <c r="H2796" s="2"/>
    </row>
    <row r="2797" spans="2:8">
      <c r="B2797" s="2" t="s">
        <v>3246</v>
      </c>
      <c r="C2797" s="2">
        <v>24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30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29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29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28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27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27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31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37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42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47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41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25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25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24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25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26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25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32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36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39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40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38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20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23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23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23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23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20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30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30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31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23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12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24</v>
      </c>
      <c r="D2841" s="2" t="s">
        <v>453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453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453</v>
      </c>
      <c r="E2843" s="2"/>
      <c r="F2843" s="2"/>
      <c r="G2843" s="2"/>
      <c r="H2843" s="2"/>
    </row>
    <row r="2844" spans="2:8">
      <c r="B2844" s="2" t="s">
        <v>3293</v>
      </c>
      <c r="C2844" s="2">
        <v>23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19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22</v>
      </c>
      <c r="D2846" s="2" t="s">
        <v>453</v>
      </c>
      <c r="E2846" s="2"/>
      <c r="F2846" s="2"/>
      <c r="G2846" s="2"/>
      <c r="H2846" s="2"/>
    </row>
    <row r="2847" spans="2:8">
      <c r="B2847" s="2" t="s">
        <v>3296</v>
      </c>
      <c r="C2847" s="2">
        <v>25</v>
      </c>
      <c r="D2847" s="2" t="s">
        <v>453</v>
      </c>
      <c r="E2847" s="2"/>
      <c r="F2847" s="2"/>
      <c r="G2847" s="2"/>
      <c r="H2847" s="2"/>
    </row>
    <row r="2848" spans="2:8">
      <c r="B2848" s="2" t="s">
        <v>3297</v>
      </c>
      <c r="C2848" s="2">
        <v>26</v>
      </c>
      <c r="D2848" s="2" t="s">
        <v>453</v>
      </c>
      <c r="E2848" s="2"/>
      <c r="F2848" s="2"/>
      <c r="G2848" s="2"/>
      <c r="H2848" s="2"/>
    </row>
    <row r="2849" spans="2:8">
      <c r="B2849" s="2" t="s">
        <v>3298</v>
      </c>
      <c r="C2849" s="2">
        <v>27</v>
      </c>
      <c r="D2849" s="2" t="s">
        <v>453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28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453</v>
      </c>
      <c r="E2852" s="2"/>
      <c r="F2852" s="2"/>
      <c r="G2852" s="2"/>
      <c r="H2852" s="2"/>
    </row>
    <row r="2853" spans="2:8">
      <c r="B2853" s="2" t="s">
        <v>3302</v>
      </c>
      <c r="C2853" s="2">
        <v>24</v>
      </c>
      <c r="D2853" s="2" t="s">
        <v>453</v>
      </c>
      <c r="E2853" s="2"/>
      <c r="F2853" s="2"/>
      <c r="G2853" s="2"/>
      <c r="H2853" s="2"/>
    </row>
    <row r="2854" spans="2:8">
      <c r="B2854" s="2" t="s">
        <v>3303</v>
      </c>
      <c r="C2854" s="2">
        <v>25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26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26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27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24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20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453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453</v>
      </c>
      <c r="E2862" s="2"/>
      <c r="F2862" s="2"/>
      <c r="G2862" s="2"/>
      <c r="H2862" s="2"/>
    </row>
    <row r="2863" spans="2:8">
      <c r="B2863" s="2" t="s">
        <v>3312</v>
      </c>
      <c r="C2863" s="2">
        <v>28</v>
      </c>
      <c r="D2863" s="2" t="s">
        <v>453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453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453</v>
      </c>
      <c r="E2865" s="2"/>
      <c r="F2865" s="2"/>
      <c r="G2865" s="2"/>
      <c r="H2865" s="2"/>
    </row>
    <row r="2866" spans="2:8">
      <c r="B2866" s="2" t="s">
        <v>3315</v>
      </c>
      <c r="C2866" s="2">
        <v>30</v>
      </c>
      <c r="D2866" s="2" t="s">
        <v>453</v>
      </c>
      <c r="E2866" s="2"/>
      <c r="F2866" s="2"/>
      <c r="G2866" s="2"/>
      <c r="H2866" s="2"/>
    </row>
    <row r="2867" spans="2:8">
      <c r="B2867" s="2" t="s">
        <v>3316</v>
      </c>
      <c r="C2867" s="2">
        <v>29</v>
      </c>
      <c r="D2867" s="2" t="s">
        <v>453</v>
      </c>
      <c r="E2867" s="2"/>
      <c r="F2867" s="2"/>
      <c r="G2867" s="2"/>
      <c r="H2867" s="2"/>
    </row>
    <row r="2868" spans="2:8">
      <c r="B2868" s="2" t="s">
        <v>3317</v>
      </c>
      <c r="C2868" s="2">
        <v>32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35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33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29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32</v>
      </c>
      <c r="D2872" s="2" t="s">
        <v>453</v>
      </c>
      <c r="E2872" s="2"/>
      <c r="F2872" s="2"/>
      <c r="G2872" s="2"/>
      <c r="H2872" s="2"/>
    </row>
    <row r="2873" spans="2:8">
      <c r="B2873" s="2" t="s">
        <v>3322</v>
      </c>
      <c r="C2873" s="2">
        <v>33</v>
      </c>
      <c r="D2873" s="2" t="s">
        <v>453</v>
      </c>
      <c r="E2873" s="2"/>
      <c r="F2873" s="2"/>
      <c r="G2873" s="2"/>
      <c r="H2873" s="2"/>
    </row>
    <row r="2874" spans="2:8">
      <c r="B2874" s="2" t="s">
        <v>3323</v>
      </c>
      <c r="C2874" s="2">
        <v>33</v>
      </c>
      <c r="D2874" s="2" t="s">
        <v>453</v>
      </c>
      <c r="E2874" s="2"/>
      <c r="F2874" s="2"/>
      <c r="G2874" s="2"/>
      <c r="H2874" s="2"/>
    </row>
    <row r="2875" spans="2:8">
      <c r="B2875" s="2" t="s">
        <v>3324</v>
      </c>
      <c r="C2875" s="2">
        <v>33</v>
      </c>
      <c r="D2875" s="2" t="s">
        <v>453</v>
      </c>
      <c r="E2875" s="2"/>
      <c r="F2875" s="2"/>
      <c r="G2875" s="2"/>
      <c r="H2875" s="2"/>
    </row>
    <row r="2876" spans="2:8">
      <c r="B2876" s="2" t="s">
        <v>3325</v>
      </c>
      <c r="C2876" s="2">
        <v>31</v>
      </c>
      <c r="D2876" s="2" t="s">
        <v>453</v>
      </c>
      <c r="E2876" s="2"/>
      <c r="F2876" s="2"/>
      <c r="G2876" s="2"/>
      <c r="H2876" s="2"/>
    </row>
    <row r="2877" spans="2:8">
      <c r="B2877" s="2" t="s">
        <v>3326</v>
      </c>
      <c r="C2877" s="2">
        <v>26</v>
      </c>
      <c r="D2877" s="2" t="s">
        <v>453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453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453</v>
      </c>
      <c r="E2879" s="2"/>
      <c r="F2879" s="2"/>
      <c r="G2879" s="2"/>
      <c r="H2879" s="2"/>
    </row>
    <row r="2880" spans="2:8">
      <c r="B2880" s="2" t="s">
        <v>3329</v>
      </c>
      <c r="C2880" s="2">
        <v>32</v>
      </c>
      <c r="D2880" s="2" t="s">
        <v>453</v>
      </c>
      <c r="E2880" s="2"/>
      <c r="F2880" s="2"/>
      <c r="G2880" s="2"/>
      <c r="H2880" s="2"/>
    </row>
    <row r="2881" spans="2:8">
      <c r="B2881" s="2" t="s">
        <v>3330</v>
      </c>
      <c r="C2881" s="2">
        <v>32</v>
      </c>
      <c r="D2881" s="2" t="s">
        <v>453</v>
      </c>
      <c r="E2881" s="2"/>
      <c r="F2881" s="2"/>
      <c r="G2881" s="2"/>
      <c r="H2881" s="2"/>
    </row>
    <row r="2882" spans="2:8">
      <c r="B2882" s="2" t="s">
        <v>3331</v>
      </c>
      <c r="C2882" s="2">
        <v>32</v>
      </c>
      <c r="D2882" s="2" t="s">
        <v>453</v>
      </c>
      <c r="E2882" s="2"/>
      <c r="F2882" s="2"/>
      <c r="G2882" s="2"/>
      <c r="H2882" s="2"/>
    </row>
    <row r="2883" spans="2:8">
      <c r="B2883" s="2" t="s">
        <v>3332</v>
      </c>
      <c r="C2883" s="2">
        <v>34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37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35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33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31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453</v>
      </c>
      <c r="E2889" s="2"/>
      <c r="F2889" s="2"/>
      <c r="G2889" s="2"/>
      <c r="H2889" s="2"/>
    </row>
    <row r="2890" spans="2:8">
      <c r="B2890" s="2" t="s">
        <v>3339</v>
      </c>
      <c r="C2890" s="2">
        <v>32</v>
      </c>
      <c r="D2890" s="2" t="s">
        <v>453</v>
      </c>
      <c r="E2890" s="2"/>
      <c r="F2890" s="2"/>
      <c r="G2890" s="2"/>
      <c r="H2890" s="2"/>
    </row>
    <row r="2891" spans="2:8">
      <c r="B2891" s="2" t="s">
        <v>3340</v>
      </c>
      <c r="C2891" s="2">
        <v>32</v>
      </c>
      <c r="D2891" s="2" t="s">
        <v>453</v>
      </c>
      <c r="E2891" s="2"/>
      <c r="F2891" s="2"/>
      <c r="G2891" s="2"/>
      <c r="H2891" s="2"/>
    </row>
    <row r="2892" spans="2:8">
      <c r="B2892" s="2" t="s">
        <v>3341</v>
      </c>
      <c r="C2892" s="2">
        <v>30</v>
      </c>
      <c r="D2892" s="2" t="s">
        <v>453</v>
      </c>
      <c r="E2892" s="2"/>
      <c r="F2892" s="2"/>
      <c r="G2892" s="2"/>
      <c r="H2892" s="2"/>
    </row>
    <row r="2893" spans="2:8">
      <c r="B2893" s="2" t="s">
        <v>3342</v>
      </c>
      <c r="C2893" s="2">
        <v>29</v>
      </c>
      <c r="D2893" s="2" t="s">
        <v>453</v>
      </c>
      <c r="E2893" s="2"/>
      <c r="F2893" s="2"/>
      <c r="G2893" s="2"/>
      <c r="H2893" s="2"/>
    </row>
    <row r="2894" spans="2:8">
      <c r="B2894" s="2" t="s">
        <v>3343</v>
      </c>
      <c r="C2894" s="2">
        <v>27</v>
      </c>
      <c r="D2894" s="2" t="s">
        <v>453</v>
      </c>
      <c r="E2894" s="2"/>
      <c r="F2894" s="2"/>
      <c r="G2894" s="2"/>
      <c r="H2894" s="2"/>
    </row>
    <row r="2895" spans="2:8">
      <c r="B2895" s="2" t="s">
        <v>3344</v>
      </c>
      <c r="C2895" s="2">
        <v>24</v>
      </c>
      <c r="D2895" s="2" t="s">
        <v>453</v>
      </c>
      <c r="E2895" s="2"/>
      <c r="F2895" s="2"/>
      <c r="G2895" s="2"/>
      <c r="H2895" s="2"/>
    </row>
    <row r="2896" spans="2:8">
      <c r="B2896" s="2" t="s">
        <v>3345</v>
      </c>
      <c r="C2896" s="2">
        <v>28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30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29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20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453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453</v>
      </c>
      <c r="E2906" s="2"/>
      <c r="F2906" s="2"/>
      <c r="G2906" s="2"/>
      <c r="H2906" s="2"/>
    </row>
    <row r="2907" spans="2:8">
      <c r="B2907" s="2" t="s">
        <v>3356</v>
      </c>
      <c r="C2907" s="2">
        <v>23</v>
      </c>
      <c r="D2907" s="2" t="s">
        <v>453</v>
      </c>
      <c r="E2907" s="2"/>
      <c r="F2907" s="2"/>
      <c r="G2907" s="2"/>
      <c r="H2907" s="2"/>
    </row>
    <row r="2908" spans="2:8">
      <c r="B2908" s="2" t="s">
        <v>3357</v>
      </c>
      <c r="C2908" s="2">
        <v>24</v>
      </c>
      <c r="D2908" s="2" t="s">
        <v>453</v>
      </c>
      <c r="E2908" s="2"/>
      <c r="F2908" s="2"/>
      <c r="G2908" s="2"/>
      <c r="H2908" s="2"/>
    </row>
    <row r="2909" spans="2:8">
      <c r="B2909" s="2" t="s">
        <v>3358</v>
      </c>
      <c r="C2909" s="2">
        <v>26</v>
      </c>
      <c r="D2909" s="2" t="s">
        <v>453</v>
      </c>
      <c r="E2909" s="2"/>
      <c r="F2909" s="2"/>
      <c r="G2909" s="2"/>
      <c r="H2909" s="2"/>
    </row>
    <row r="2910" spans="2:8">
      <c r="B2910" s="2" t="s">
        <v>3359</v>
      </c>
      <c r="C2910" s="2">
        <v>26</v>
      </c>
      <c r="D2910" s="2" t="s">
        <v>453</v>
      </c>
      <c r="E2910" s="2"/>
      <c r="F2910" s="2"/>
      <c r="G2910" s="2"/>
      <c r="H2910" s="2"/>
    </row>
    <row r="2911" spans="2:8">
      <c r="B2911" s="2" t="s">
        <v>3360</v>
      </c>
      <c r="C2911" s="2">
        <v>25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26</v>
      </c>
      <c r="D2912" s="2" t="s">
        <v>453</v>
      </c>
      <c r="E2912" s="2"/>
      <c r="F2912" s="2"/>
      <c r="G2912" s="2"/>
      <c r="H2912" s="2"/>
    </row>
    <row r="2913" spans="2:8">
      <c r="B2913" s="2" t="s">
        <v>3362</v>
      </c>
      <c r="C2913" s="2">
        <v>22</v>
      </c>
      <c r="D2913" s="2" t="s">
        <v>453</v>
      </c>
      <c r="E2913" s="2"/>
      <c r="F2913" s="2"/>
      <c r="G2913" s="2"/>
      <c r="H2913" s="2"/>
    </row>
    <row r="2914" spans="2:8">
      <c r="B2914" s="2" t="s">
        <v>3363</v>
      </c>
      <c r="C2914" s="2">
        <v>17</v>
      </c>
      <c r="D2914" s="2" t="s">
        <v>453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453</v>
      </c>
      <c r="E2915" s="2"/>
      <c r="F2915" s="2"/>
      <c r="G2915" s="2"/>
      <c r="H2915" s="2"/>
    </row>
    <row r="2916" spans="2:8">
      <c r="B2916" s="2" t="s">
        <v>3365</v>
      </c>
      <c r="C2916" s="2">
        <v>27</v>
      </c>
      <c r="D2916" s="2" t="s">
        <v>453</v>
      </c>
      <c r="E2916" s="2"/>
      <c r="F2916" s="2"/>
      <c r="G2916" s="2"/>
      <c r="H2916" s="2"/>
    </row>
    <row r="2917" spans="2:8">
      <c r="B2917" s="2" t="s">
        <v>3366</v>
      </c>
      <c r="C2917" s="2">
        <v>27</v>
      </c>
      <c r="D2917" s="2" t="s">
        <v>453</v>
      </c>
      <c r="E2917" s="2"/>
      <c r="F2917" s="2"/>
      <c r="G2917" s="2"/>
      <c r="H2917" s="2"/>
    </row>
    <row r="2918" spans="2:8">
      <c r="B2918" s="2" t="s">
        <v>3367</v>
      </c>
      <c r="C2918" s="2">
        <v>27</v>
      </c>
      <c r="D2918" s="2" t="s">
        <v>453</v>
      </c>
      <c r="E2918" s="2"/>
      <c r="F2918" s="2"/>
      <c r="G2918" s="2"/>
      <c r="H2918" s="2"/>
    </row>
    <row r="2919" spans="2:8">
      <c r="B2919" s="2" t="s">
        <v>3368</v>
      </c>
      <c r="C2919" s="2">
        <v>26</v>
      </c>
      <c r="D2919" s="2" t="s">
        <v>453</v>
      </c>
      <c r="E2919" s="2"/>
      <c r="F2919" s="2"/>
      <c r="G2919" s="2"/>
      <c r="H2919" s="2"/>
    </row>
    <row r="2920" spans="2:8">
      <c r="B2920" s="2" t="s">
        <v>3369</v>
      </c>
      <c r="C2920" s="2">
        <v>26</v>
      </c>
      <c r="D2920" s="2" t="s">
        <v>453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453</v>
      </c>
      <c r="E2921" s="2"/>
      <c r="F2921" s="2"/>
      <c r="G2921" s="2"/>
      <c r="H2921" s="2"/>
    </row>
    <row r="2922" spans="2:8">
      <c r="B2922" s="2" t="s">
        <v>3371</v>
      </c>
      <c r="C2922" s="2">
        <v>26</v>
      </c>
      <c r="D2922" s="2" t="s">
        <v>453</v>
      </c>
      <c r="E2922" s="2"/>
      <c r="F2922" s="2"/>
      <c r="G2922" s="2"/>
      <c r="H2922" s="2"/>
    </row>
    <row r="2923" spans="2:8">
      <c r="B2923" s="2" t="s">
        <v>3372</v>
      </c>
      <c r="C2923" s="2">
        <v>18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20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18</v>
      </c>
      <c r="D2925" s="2" t="s">
        <v>453</v>
      </c>
      <c r="E2925" s="2"/>
      <c r="F2925" s="2"/>
      <c r="G2925" s="2"/>
      <c r="H2925" s="2"/>
    </row>
    <row r="2926" spans="2:8">
      <c r="B2926" s="2" t="s">
        <v>3375</v>
      </c>
      <c r="C2926" s="2">
        <v>20</v>
      </c>
      <c r="D2926" s="2" t="s">
        <v>453</v>
      </c>
      <c r="E2926" s="2"/>
      <c r="F2926" s="2"/>
      <c r="G2926" s="2"/>
      <c r="H2926" s="2"/>
    </row>
    <row r="2927" spans="2:8">
      <c r="B2927" s="2" t="s">
        <v>3376</v>
      </c>
      <c r="C2927" s="2">
        <v>20</v>
      </c>
      <c r="D2927" s="2" t="s">
        <v>453</v>
      </c>
      <c r="E2927" s="2"/>
      <c r="F2927" s="2"/>
      <c r="G2927" s="2"/>
      <c r="H2927" s="2"/>
    </row>
    <row r="2928" spans="2:8">
      <c r="B2928" s="2" t="s">
        <v>3377</v>
      </c>
      <c r="C2928" s="2">
        <v>21</v>
      </c>
      <c r="D2928" s="2" t="s">
        <v>453</v>
      </c>
      <c r="E2928" s="2"/>
      <c r="F2928" s="2"/>
      <c r="G2928" s="2"/>
      <c r="H2928" s="2"/>
    </row>
    <row r="2929" spans="2:8">
      <c r="B2929" s="2" t="s">
        <v>3378</v>
      </c>
      <c r="C2929" s="2">
        <v>22</v>
      </c>
      <c r="D2929" s="2" t="s">
        <v>453</v>
      </c>
      <c r="E2929" s="2"/>
      <c r="F2929" s="2"/>
      <c r="G2929" s="2"/>
      <c r="H2929" s="2"/>
    </row>
    <row r="2930" spans="2:8">
      <c r="B2930" s="2" t="s">
        <v>3379</v>
      </c>
      <c r="C2930" s="2">
        <v>22</v>
      </c>
      <c r="D2930" s="2" t="s">
        <v>453</v>
      </c>
      <c r="E2930" s="2"/>
      <c r="F2930" s="2"/>
      <c r="G2930" s="2"/>
      <c r="H2930" s="2"/>
    </row>
    <row r="2931" spans="2:8">
      <c r="B2931" s="2" t="s">
        <v>3380</v>
      </c>
      <c r="C2931" s="2">
        <v>22</v>
      </c>
      <c r="D2931" s="2" t="s">
        <v>453</v>
      </c>
      <c r="E2931" s="2"/>
      <c r="F2931" s="2"/>
      <c r="G2931" s="2"/>
      <c r="H2931" s="2"/>
    </row>
    <row r="2932" spans="2:8">
      <c r="B2932" s="2" t="s">
        <v>3381</v>
      </c>
      <c r="C2932" s="2">
        <v>23</v>
      </c>
      <c r="D2932" s="2" t="s">
        <v>453</v>
      </c>
      <c r="E2932" s="2"/>
      <c r="F2932" s="2"/>
      <c r="G2932" s="2"/>
      <c r="H2932" s="2"/>
    </row>
    <row r="2933" spans="2:8">
      <c r="B2933" s="2" t="s">
        <v>3382</v>
      </c>
      <c r="C2933" s="2">
        <v>17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17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17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17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16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29</v>
      </c>
      <c r="D2938" s="2" t="s">
        <v>453</v>
      </c>
      <c r="E2938" s="2"/>
      <c r="F2938" s="2"/>
      <c r="G2938" s="2"/>
      <c r="H2938" s="2"/>
    </row>
    <row r="2939" spans="2:8">
      <c r="B2939" s="2" t="s">
        <v>3388</v>
      </c>
      <c r="C2939" s="2">
        <v>30</v>
      </c>
      <c r="D2939" s="2" t="s">
        <v>453</v>
      </c>
      <c r="E2939" s="2"/>
      <c r="F2939" s="2"/>
      <c r="G2939" s="2"/>
      <c r="H2939" s="2"/>
    </row>
    <row r="2940" spans="2:8">
      <c r="B2940" s="2" t="s">
        <v>3389</v>
      </c>
      <c r="C2940" s="2">
        <v>31</v>
      </c>
      <c r="D2940" s="2" t="s">
        <v>453</v>
      </c>
      <c r="E2940" s="2"/>
      <c r="F2940" s="2"/>
      <c r="G2940" s="2"/>
      <c r="H2940" s="2"/>
    </row>
    <row r="2941" spans="2:8">
      <c r="B2941" s="2" t="s">
        <v>3390</v>
      </c>
      <c r="C2941" s="2">
        <v>31</v>
      </c>
      <c r="D2941" s="2" t="s">
        <v>453</v>
      </c>
      <c r="E2941" s="2"/>
      <c r="F2941" s="2"/>
      <c r="G2941" s="2"/>
      <c r="H2941" s="2"/>
    </row>
    <row r="2942" spans="2:8">
      <c r="B2942" s="2" t="s">
        <v>3391</v>
      </c>
      <c r="C2942" s="2">
        <v>31</v>
      </c>
      <c r="D2942" s="2" t="s">
        <v>453</v>
      </c>
      <c r="E2942" s="2"/>
      <c r="F2942" s="2"/>
      <c r="G2942" s="2"/>
      <c r="H2942" s="2"/>
    </row>
    <row r="2943" spans="2:8">
      <c r="B2943" s="2" t="s">
        <v>3392</v>
      </c>
      <c r="C2943" s="2">
        <v>29</v>
      </c>
      <c r="D2943" s="2" t="s">
        <v>453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453</v>
      </c>
      <c r="E2944" s="2"/>
      <c r="F2944" s="2"/>
      <c r="G2944" s="2"/>
      <c r="H2944" s="2"/>
    </row>
    <row r="2945" spans="2:8">
      <c r="B2945" s="2" t="s">
        <v>3394</v>
      </c>
      <c r="C2945" s="2">
        <v>24</v>
      </c>
      <c r="D2945" s="2" t="s">
        <v>453</v>
      </c>
      <c r="E2945" s="2"/>
      <c r="F2945" s="2"/>
      <c r="G2945" s="2"/>
      <c r="H2945" s="2"/>
    </row>
    <row r="2946" spans="2:8">
      <c r="B2946" s="2" t="s">
        <v>3395</v>
      </c>
      <c r="C2946" s="2">
        <v>21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25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26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24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23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22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18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25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26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27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24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20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19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26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30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27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20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28</v>
      </c>
      <c r="D2969" s="2" t="s">
        <v>453</v>
      </c>
      <c r="E2969" s="2"/>
      <c r="F2969" s="2"/>
      <c r="G2969" s="2"/>
      <c r="H2969" s="2"/>
    </row>
    <row r="2970" spans="2:8">
      <c r="B2970" s="2" t="s">
        <v>3419</v>
      </c>
      <c r="C2970" s="2">
        <v>30</v>
      </c>
      <c r="D2970" s="2" t="s">
        <v>453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453</v>
      </c>
      <c r="E2973" s="2"/>
      <c r="F2973" s="2"/>
      <c r="G2973" s="2"/>
      <c r="H2973" s="2"/>
    </row>
    <row r="2974" spans="2:8">
      <c r="B2974" s="2" t="s">
        <v>3423</v>
      </c>
      <c r="C2974" s="2">
        <v>33</v>
      </c>
      <c r="D2974" s="2" t="s">
        <v>453</v>
      </c>
      <c r="E2974" s="2"/>
      <c r="F2974" s="2"/>
      <c r="G2974" s="2"/>
      <c r="H2974" s="2"/>
    </row>
    <row r="2975" spans="2:8">
      <c r="B2975" s="2" t="s">
        <v>3424</v>
      </c>
      <c r="C2975" s="2">
        <v>34</v>
      </c>
      <c r="D2975" s="2" t="s">
        <v>453</v>
      </c>
      <c r="E2975" s="2"/>
      <c r="F2975" s="2"/>
      <c r="G2975" s="2"/>
      <c r="H2975" s="2"/>
    </row>
    <row r="2976" spans="2:8">
      <c r="B2976" s="2" t="s">
        <v>3425</v>
      </c>
      <c r="C2976" s="2">
        <v>33</v>
      </c>
      <c r="D2976" s="2" t="s">
        <v>453</v>
      </c>
      <c r="E2976" s="2"/>
      <c r="F2976" s="2"/>
      <c r="G2976" s="2"/>
      <c r="H2976" s="2"/>
    </row>
    <row r="2977" spans="2:8">
      <c r="B2977" s="2" t="s">
        <v>3426</v>
      </c>
      <c r="C2977" s="2">
        <v>33</v>
      </c>
      <c r="D2977" s="2" t="s">
        <v>453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453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453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453</v>
      </c>
      <c r="E2980" s="2"/>
      <c r="F2980" s="2"/>
      <c r="G2980" s="2"/>
      <c r="H2980" s="2"/>
    </row>
    <row r="2981" spans="2:8">
      <c r="B2981" s="2" t="s">
        <v>3430</v>
      </c>
      <c r="C2981" s="2">
        <v>21</v>
      </c>
      <c r="D2981" s="2" t="s">
        <v>453</v>
      </c>
      <c r="E2981" s="2"/>
      <c r="F2981" s="2"/>
      <c r="G2981" s="2"/>
      <c r="H2981" s="2"/>
    </row>
    <row r="2982" spans="2:8">
      <c r="B2982" s="2" t="s">
        <v>3431</v>
      </c>
      <c r="C2982" s="2">
        <v>23</v>
      </c>
      <c r="D2982" s="2" t="s">
        <v>453</v>
      </c>
      <c r="E2982" s="2"/>
      <c r="F2982" s="2"/>
      <c r="G2982" s="2"/>
      <c r="H2982" s="2"/>
    </row>
    <row r="2983" spans="2:8">
      <c r="B2983" s="2" t="s">
        <v>3432</v>
      </c>
      <c r="C2983" s="2">
        <v>26</v>
      </c>
      <c r="D2983" s="2" t="s">
        <v>453</v>
      </c>
      <c r="E2983" s="2"/>
      <c r="F2983" s="2"/>
      <c r="G2983" s="2"/>
      <c r="H2983" s="2"/>
    </row>
    <row r="2984" spans="2:8">
      <c r="B2984" s="2" t="s">
        <v>3433</v>
      </c>
      <c r="C2984" s="2">
        <v>28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28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28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31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33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34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25</v>
      </c>
      <c r="D2994" s="2" t="s">
        <v>453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453</v>
      </c>
      <c r="E2995" s="2"/>
      <c r="F2995" s="2"/>
      <c r="G2995" s="2"/>
      <c r="H2995" s="2"/>
    </row>
    <row r="2996" spans="2:8">
      <c r="B2996" s="2" t="s">
        <v>3445</v>
      </c>
      <c r="C2996" s="2">
        <v>27</v>
      </c>
      <c r="D2996" s="2" t="s">
        <v>453</v>
      </c>
      <c r="E2996" s="2"/>
      <c r="F2996" s="2"/>
      <c r="G2996" s="2"/>
      <c r="H2996" s="2"/>
    </row>
    <row r="2997" spans="2:8">
      <c r="B2997" s="2" t="s">
        <v>3446</v>
      </c>
      <c r="C2997" s="2">
        <v>28</v>
      </c>
      <c r="D2997" s="2" t="s">
        <v>453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453</v>
      </c>
      <c r="E2998" s="2"/>
      <c r="F2998" s="2"/>
      <c r="G2998" s="2"/>
      <c r="H2998" s="2"/>
    </row>
    <row r="2999" spans="2:8">
      <c r="B2999" s="2" t="s">
        <v>3448</v>
      </c>
      <c r="C2999" s="2">
        <v>24</v>
      </c>
      <c r="D2999" s="2" t="s">
        <v>453</v>
      </c>
      <c r="E2999" s="2"/>
      <c r="F2999" s="2"/>
      <c r="G2999" s="2"/>
      <c r="H2999" s="2"/>
    </row>
    <row r="3000" spans="2:8">
      <c r="B3000" s="2" t="s">
        <v>3449</v>
      </c>
      <c r="C3000" s="2">
        <v>22</v>
      </c>
      <c r="D3000" s="2" t="s">
        <v>453</v>
      </c>
      <c r="E3000" s="2"/>
      <c r="F3000" s="2"/>
      <c r="G3000" s="2"/>
      <c r="H3000" s="2"/>
    </row>
    <row r="3001" spans="2:8">
      <c r="B3001" s="2" t="s">
        <v>3450</v>
      </c>
      <c r="C3001" s="2">
        <v>20</v>
      </c>
      <c r="D3001" s="2" t="s">
        <v>453</v>
      </c>
      <c r="E3001" s="2"/>
      <c r="F3001" s="2"/>
      <c r="G3001" s="2"/>
      <c r="H3001" s="2"/>
    </row>
    <row r="3002" spans="2:8">
      <c r="B3002" s="2" t="s">
        <v>3451</v>
      </c>
      <c r="C3002" s="2">
        <v>34</v>
      </c>
      <c r="D3002" s="2" t="s">
        <v>453</v>
      </c>
      <c r="E3002" s="2"/>
      <c r="F3002" s="2"/>
      <c r="G3002" s="2"/>
      <c r="H3002" s="2"/>
    </row>
    <row r="3003" spans="2:8">
      <c r="B3003" s="2" t="s">
        <v>3452</v>
      </c>
      <c r="C3003" s="2">
        <v>35</v>
      </c>
      <c r="D3003" s="2" t="s">
        <v>453</v>
      </c>
      <c r="E3003" s="2"/>
      <c r="F3003" s="2"/>
      <c r="G3003" s="2"/>
      <c r="H3003" s="2"/>
    </row>
    <row r="3004" spans="2:8">
      <c r="B3004" s="2" t="s">
        <v>3453</v>
      </c>
      <c r="C3004" s="2">
        <v>34</v>
      </c>
      <c r="D3004" s="2" t="s">
        <v>453</v>
      </c>
      <c r="E3004" s="2"/>
      <c r="F3004" s="2"/>
      <c r="G3004" s="2"/>
      <c r="H3004" s="2"/>
    </row>
    <row r="3005" spans="2:8">
      <c r="B3005" s="2" t="s">
        <v>3454</v>
      </c>
      <c r="C3005" s="2">
        <v>34</v>
      </c>
      <c r="D3005" s="2" t="s">
        <v>453</v>
      </c>
      <c r="E3005" s="2"/>
      <c r="F3005" s="2"/>
      <c r="G3005" s="2"/>
      <c r="H3005" s="2"/>
    </row>
    <row r="3006" spans="2:8">
      <c r="B3006" s="2" t="s">
        <v>3455</v>
      </c>
      <c r="C3006" s="2">
        <v>32</v>
      </c>
      <c r="D3006" s="2" t="s">
        <v>453</v>
      </c>
      <c r="E3006" s="2"/>
      <c r="F3006" s="2"/>
      <c r="G3006" s="2"/>
      <c r="H3006" s="2"/>
    </row>
    <row r="3007" spans="2:8">
      <c r="B3007" s="2" t="s">
        <v>3456</v>
      </c>
      <c r="C3007" s="2">
        <v>20</v>
      </c>
      <c r="D3007" s="2" t="s">
        <v>453</v>
      </c>
      <c r="E3007" s="2"/>
      <c r="F3007" s="2"/>
      <c r="G3007" s="2"/>
      <c r="H3007" s="2"/>
    </row>
    <row r="3008" spans="2:8">
      <c r="B3008" s="2" t="s">
        <v>3457</v>
      </c>
      <c r="C3008" s="2">
        <v>25</v>
      </c>
      <c r="D3008" s="2" t="s">
        <v>453</v>
      </c>
      <c r="E3008" s="2"/>
      <c r="F3008" s="2"/>
      <c r="G3008" s="2"/>
      <c r="H3008" s="2"/>
    </row>
    <row r="3009" spans="2:8">
      <c r="B3009" s="2" t="s">
        <v>3458</v>
      </c>
      <c r="C3009" s="2">
        <v>28</v>
      </c>
      <c r="D3009" s="2" t="s">
        <v>453</v>
      </c>
      <c r="E3009" s="2"/>
      <c r="F3009" s="2"/>
      <c r="G3009" s="2"/>
      <c r="H3009" s="2"/>
    </row>
    <row r="3010" spans="2:8">
      <c r="B3010" s="2" t="s">
        <v>3459</v>
      </c>
      <c r="C3010" s="2">
        <v>28</v>
      </c>
      <c r="D3010" s="2" t="s">
        <v>453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453</v>
      </c>
      <c r="E3011" s="2"/>
      <c r="F3011" s="2"/>
      <c r="G3011" s="2"/>
      <c r="H3011" s="2"/>
    </row>
    <row r="3012" spans="2:8">
      <c r="B3012" s="2" t="s">
        <v>3461</v>
      </c>
      <c r="C3012" s="2">
        <v>29</v>
      </c>
      <c r="D3012" s="2" t="s">
        <v>453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453</v>
      </c>
      <c r="E3013" s="2"/>
      <c r="F3013" s="2"/>
      <c r="G3013" s="2"/>
      <c r="H3013" s="2"/>
    </row>
    <row r="3014" spans="2:8">
      <c r="B3014" s="2" t="s">
        <v>3463</v>
      </c>
      <c r="C3014" s="2">
        <v>22</v>
      </c>
      <c r="D3014" s="2" t="s">
        <v>453</v>
      </c>
      <c r="E3014" s="2"/>
      <c r="F3014" s="2"/>
      <c r="G3014" s="2"/>
      <c r="H3014" s="2"/>
    </row>
    <row r="3015" spans="2:8">
      <c r="B3015" s="2" t="s">
        <v>3464</v>
      </c>
      <c r="C3015" s="2">
        <v>23</v>
      </c>
      <c r="D3015" s="2" t="s">
        <v>453</v>
      </c>
      <c r="E3015" s="2"/>
      <c r="F3015" s="2"/>
      <c r="G3015" s="2"/>
      <c r="H3015" s="2"/>
    </row>
    <row r="3016" spans="2:8">
      <c r="B3016" s="2" t="s">
        <v>3465</v>
      </c>
      <c r="C3016" s="2">
        <v>22</v>
      </c>
      <c r="D3016" s="2" t="s">
        <v>453</v>
      </c>
      <c r="E3016" s="2"/>
      <c r="F3016" s="2"/>
      <c r="G3016" s="2"/>
      <c r="H3016" s="2"/>
    </row>
    <row r="3017" spans="2:8">
      <c r="B3017" s="2" t="s">
        <v>3466</v>
      </c>
      <c r="C3017" s="2">
        <v>21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33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33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34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35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33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29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35</v>
      </c>
      <c r="D3024" s="2" t="s">
        <v>453</v>
      </c>
      <c r="E3024" s="2"/>
      <c r="F3024" s="2"/>
      <c r="G3024" s="2"/>
      <c r="H3024" s="2"/>
    </row>
    <row r="3025" spans="2:8">
      <c r="B3025" s="2" t="s">
        <v>3474</v>
      </c>
      <c r="C3025" s="2">
        <v>38</v>
      </c>
      <c r="D3025" s="2" t="s">
        <v>453</v>
      </c>
      <c r="E3025" s="2"/>
      <c r="F3025" s="2"/>
      <c r="G3025" s="2"/>
      <c r="H3025" s="2"/>
    </row>
    <row r="3026" spans="2:8">
      <c r="B3026" s="2" t="s">
        <v>3475</v>
      </c>
      <c r="C3026" s="2">
        <v>36</v>
      </c>
      <c r="D3026" s="2" t="s">
        <v>453</v>
      </c>
      <c r="E3026" s="2"/>
      <c r="F3026" s="2"/>
      <c r="G3026" s="2"/>
      <c r="H3026" s="2"/>
    </row>
    <row r="3027" spans="2:8">
      <c r="B3027" s="2" t="s">
        <v>3476</v>
      </c>
      <c r="C3027" s="2">
        <v>36</v>
      </c>
      <c r="D3027" s="2" t="s">
        <v>453</v>
      </c>
      <c r="E3027" s="2"/>
      <c r="F3027" s="2"/>
      <c r="G3027" s="2"/>
      <c r="H3027" s="2"/>
    </row>
    <row r="3028" spans="2:8">
      <c r="B3028" s="2" t="s">
        <v>3477</v>
      </c>
      <c r="C3028" s="2">
        <v>35</v>
      </c>
      <c r="D3028" s="2" t="s">
        <v>453</v>
      </c>
      <c r="E3028" s="2"/>
      <c r="F3028" s="2"/>
      <c r="G3028" s="2"/>
      <c r="H3028" s="2"/>
    </row>
    <row r="3029" spans="2:8">
      <c r="B3029" s="2" t="s">
        <v>3478</v>
      </c>
      <c r="C3029" s="2">
        <v>36</v>
      </c>
      <c r="D3029" s="2" t="s">
        <v>453</v>
      </c>
      <c r="E3029" s="2"/>
      <c r="F3029" s="2"/>
      <c r="G3029" s="2"/>
      <c r="H3029" s="2"/>
    </row>
    <row r="3030" spans="2:8">
      <c r="B3030" s="2" t="s">
        <v>3479</v>
      </c>
      <c r="C3030" s="2">
        <v>35</v>
      </c>
      <c r="D3030" s="2" t="s">
        <v>453</v>
      </c>
      <c r="E3030" s="2"/>
      <c r="F3030" s="2"/>
      <c r="G3030" s="2"/>
      <c r="H3030" s="2"/>
    </row>
    <row r="3031" spans="2:8">
      <c r="B3031" s="2" t="s">
        <v>3480</v>
      </c>
      <c r="C3031" s="2">
        <v>37</v>
      </c>
      <c r="D3031" s="2" t="s">
        <v>453</v>
      </c>
      <c r="E3031" s="2"/>
      <c r="F3031" s="2"/>
      <c r="G3031" s="2"/>
      <c r="H3031" s="2"/>
    </row>
    <row r="3032" spans="2:8">
      <c r="B3032" s="2" t="s">
        <v>3481</v>
      </c>
      <c r="C3032" s="2">
        <v>36</v>
      </c>
      <c r="D3032" s="2" t="s">
        <v>453</v>
      </c>
      <c r="E3032" s="2"/>
      <c r="F3032" s="2"/>
      <c r="G3032" s="2"/>
      <c r="H3032" s="2"/>
    </row>
    <row r="3033" spans="2:8">
      <c r="B3033" s="2" t="s">
        <v>3482</v>
      </c>
      <c r="C3033" s="2">
        <v>35</v>
      </c>
      <c r="D3033" s="2" t="s">
        <v>453</v>
      </c>
      <c r="E3033" s="2"/>
      <c r="F3033" s="2"/>
      <c r="G3033" s="2"/>
      <c r="H3033" s="2"/>
    </row>
    <row r="3034" spans="2:8">
      <c r="B3034" s="2" t="s">
        <v>3483</v>
      </c>
      <c r="C3034" s="2">
        <v>30</v>
      </c>
      <c r="D3034" s="2" t="s">
        <v>453</v>
      </c>
      <c r="E3034" s="2"/>
      <c r="F3034" s="2"/>
      <c r="G3034" s="2"/>
      <c r="H3034" s="2"/>
    </row>
    <row r="3035" spans="2:8">
      <c r="B3035" s="2" t="s">
        <v>3484</v>
      </c>
      <c r="C3035" s="2">
        <v>26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28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29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29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28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23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28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453</v>
      </c>
      <c r="E3046" s="2"/>
      <c r="F3046" s="2"/>
      <c r="G3046" s="2"/>
      <c r="H3046" s="2"/>
    </row>
    <row r="3047" spans="2:8">
      <c r="B3047" s="2" t="s">
        <v>3496</v>
      </c>
      <c r="C3047" s="2">
        <v>29</v>
      </c>
      <c r="D3047" s="2" t="s">
        <v>453</v>
      </c>
      <c r="E3047" s="2"/>
      <c r="F3047" s="2"/>
      <c r="G3047" s="2"/>
      <c r="H3047" s="2"/>
    </row>
    <row r="3048" spans="2:8">
      <c r="B3048" s="2" t="s">
        <v>3497</v>
      </c>
      <c r="C3048" s="2">
        <v>26</v>
      </c>
      <c r="D3048" s="2" t="s">
        <v>453</v>
      </c>
      <c r="E3048" s="2"/>
      <c r="F3048" s="2"/>
      <c r="G3048" s="2"/>
      <c r="H3048" s="2"/>
    </row>
    <row r="3049" spans="2:8">
      <c r="B3049" s="2" t="s">
        <v>3498</v>
      </c>
      <c r="C3049" s="2">
        <v>27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28</v>
      </c>
      <c r="D3050" s="2" t="s">
        <v>453</v>
      </c>
      <c r="E3050" s="2"/>
      <c r="F3050" s="2"/>
      <c r="G3050" s="2"/>
      <c r="H3050" s="2"/>
    </row>
    <row r="3051" spans="2:8">
      <c r="B3051" s="2" t="s">
        <v>3500</v>
      </c>
      <c r="C3051" s="2">
        <v>26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453</v>
      </c>
      <c r="E3052" s="2"/>
      <c r="F3052" s="2"/>
      <c r="G3052" s="2"/>
      <c r="H3052" s="2"/>
    </row>
    <row r="3053" spans="2:8">
      <c r="B3053" s="2" t="s">
        <v>3502</v>
      </c>
      <c r="C3053" s="2">
        <v>21</v>
      </c>
      <c r="D3053" s="2" t="s">
        <v>453</v>
      </c>
      <c r="E3053" s="2"/>
      <c r="F3053" s="2"/>
      <c r="G3053" s="2"/>
      <c r="H3053" s="2"/>
    </row>
    <row r="3054" spans="2:8">
      <c r="B3054" s="2" t="s">
        <v>3503</v>
      </c>
      <c r="C3054" s="2">
        <v>22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26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28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29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27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48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44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40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33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31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40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38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36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34</v>
      </c>
      <c r="D3072" s="2" t="s">
        <v>453</v>
      </c>
      <c r="E3072" s="2"/>
      <c r="F3072" s="2"/>
      <c r="G3072" s="2"/>
      <c r="H3072" s="2"/>
    </row>
    <row r="3073" spans="2:8">
      <c r="B3073" s="2" t="s">
        <v>3522</v>
      </c>
      <c r="C3073" s="2">
        <v>36</v>
      </c>
      <c r="D3073" s="2" t="s">
        <v>453</v>
      </c>
      <c r="E3073" s="2"/>
      <c r="F3073" s="2"/>
      <c r="G3073" s="2"/>
      <c r="H3073" s="2"/>
    </row>
    <row r="3074" spans="2:8">
      <c r="B3074" s="2" t="s">
        <v>3523</v>
      </c>
      <c r="C3074" s="2">
        <v>37</v>
      </c>
      <c r="D3074" s="2" t="s">
        <v>453</v>
      </c>
      <c r="E3074" s="2"/>
      <c r="F3074" s="2"/>
      <c r="G3074" s="2"/>
      <c r="H3074" s="2"/>
    </row>
    <row r="3075" spans="2:8">
      <c r="B3075" s="2" t="s">
        <v>3524</v>
      </c>
      <c r="C3075" s="2">
        <v>39</v>
      </c>
      <c r="D3075" s="2" t="s">
        <v>453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453</v>
      </c>
      <c r="E3076" s="2"/>
      <c r="F3076" s="2"/>
      <c r="G3076" s="2"/>
      <c r="H3076" s="2"/>
    </row>
    <row r="3077" spans="2:8">
      <c r="B3077" s="2" t="s">
        <v>3526</v>
      </c>
      <c r="C3077" s="2">
        <v>20</v>
      </c>
      <c r="D3077" s="2" t="s">
        <v>453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453</v>
      </c>
      <c r="E3078" s="2"/>
      <c r="F3078" s="2"/>
      <c r="G3078" s="2"/>
      <c r="H3078" s="2"/>
    </row>
    <row r="3079" spans="2:8">
      <c r="B3079" s="2" t="s">
        <v>3528</v>
      </c>
      <c r="C3079" s="2">
        <v>22</v>
      </c>
      <c r="D3079" s="2" t="s">
        <v>453</v>
      </c>
      <c r="E3079" s="2"/>
      <c r="F3079" s="2"/>
      <c r="G3079" s="2"/>
      <c r="H3079" s="2"/>
    </row>
    <row r="3080" spans="2:8">
      <c r="B3080" s="2" t="s">
        <v>3529</v>
      </c>
      <c r="C3080" s="2">
        <v>34</v>
      </c>
      <c r="D3080" s="2" t="s">
        <v>453</v>
      </c>
      <c r="E3080" s="2"/>
      <c r="F3080" s="2"/>
      <c r="G3080" s="2"/>
      <c r="H3080" s="2"/>
    </row>
    <row r="3081" spans="2:8">
      <c r="B3081" s="2" t="s">
        <v>3530</v>
      </c>
      <c r="C3081" s="2">
        <v>35</v>
      </c>
      <c r="D3081" s="2" t="s">
        <v>453</v>
      </c>
      <c r="E3081" s="2"/>
      <c r="F3081" s="2"/>
      <c r="G3081" s="2"/>
      <c r="H3081" s="2"/>
    </row>
    <row r="3082" spans="2:8">
      <c r="B3082" s="2" t="s">
        <v>3531</v>
      </c>
      <c r="C3082" s="2">
        <v>35</v>
      </c>
      <c r="D3082" s="2" t="s">
        <v>453</v>
      </c>
      <c r="E3082" s="2"/>
      <c r="F3082" s="2"/>
      <c r="G3082" s="2"/>
      <c r="H3082" s="2"/>
    </row>
    <row r="3083" spans="2:8">
      <c r="B3083" s="2" t="s">
        <v>3532</v>
      </c>
      <c r="C3083" s="2">
        <v>36</v>
      </c>
      <c r="D3083" s="2" t="s">
        <v>453</v>
      </c>
      <c r="E3083" s="2"/>
      <c r="F3083" s="2"/>
      <c r="G3083" s="2"/>
      <c r="H3083" s="2"/>
    </row>
    <row r="3084" spans="2:8">
      <c r="B3084" s="2" t="s">
        <v>3533</v>
      </c>
      <c r="C3084" s="2">
        <v>36</v>
      </c>
      <c r="D3084" s="2" t="s">
        <v>453</v>
      </c>
      <c r="E3084" s="2"/>
      <c r="F3084" s="2"/>
      <c r="G3084" s="2"/>
      <c r="H3084" s="2"/>
    </row>
    <row r="3085" spans="2:8">
      <c r="B3085" s="2" t="s">
        <v>3534</v>
      </c>
      <c r="C3085" s="2">
        <v>34</v>
      </c>
      <c r="D3085" s="2" t="s">
        <v>453</v>
      </c>
      <c r="E3085" s="2"/>
      <c r="F3085" s="2"/>
      <c r="G3085" s="2"/>
      <c r="H3085" s="2"/>
    </row>
    <row r="3086" spans="2:8">
      <c r="B3086" s="2" t="s">
        <v>3535</v>
      </c>
      <c r="C3086" s="2">
        <v>27</v>
      </c>
      <c r="D3086" s="2" t="s">
        <v>453</v>
      </c>
      <c r="E3086" s="2"/>
      <c r="F3086" s="2"/>
      <c r="G3086" s="2"/>
      <c r="H3086" s="2"/>
    </row>
    <row r="3087" spans="2:8">
      <c r="B3087" s="2" t="s">
        <v>3536</v>
      </c>
      <c r="C3087" s="2">
        <v>26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29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25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24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17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26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26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19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20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20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21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21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21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20</v>
      </c>
      <c r="D3108" s="2" t="s">
        <v>453</v>
      </c>
      <c r="E3108" s="2"/>
      <c r="F3108" s="2"/>
      <c r="G3108" s="2"/>
      <c r="H3108" s="2"/>
    </row>
    <row r="3109" spans="2:8">
      <c r="B3109" s="2" t="s">
        <v>3558</v>
      </c>
      <c r="C3109" s="2">
        <v>20</v>
      </c>
      <c r="D3109" s="2" t="s">
        <v>453</v>
      </c>
      <c r="E3109" s="2"/>
      <c r="F3109" s="2"/>
      <c r="G3109" s="2"/>
      <c r="H3109" s="2"/>
    </row>
    <row r="3110" spans="2:8">
      <c r="B3110" s="2" t="s">
        <v>3559</v>
      </c>
      <c r="C3110" s="2">
        <v>17</v>
      </c>
      <c r="D3110" s="2" t="s">
        <v>453</v>
      </c>
      <c r="E3110" s="2"/>
      <c r="F3110" s="2"/>
      <c r="G3110" s="2"/>
      <c r="H3110" s="2"/>
    </row>
    <row r="3111" spans="2:8">
      <c r="B3111" s="2" t="s">
        <v>3560</v>
      </c>
      <c r="C3111" s="2">
        <v>17</v>
      </c>
      <c r="D3111" s="2" t="s">
        <v>453</v>
      </c>
      <c r="E3111" s="2"/>
      <c r="F3111" s="2"/>
      <c r="G3111" s="2"/>
      <c r="H3111" s="2"/>
    </row>
    <row r="3112" spans="2:8">
      <c r="B3112" s="2" t="s">
        <v>3561</v>
      </c>
      <c r="C3112" s="2">
        <v>27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32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34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34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22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25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22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21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20</v>
      </c>
      <c r="D3124" s="2" t="s">
        <v>453</v>
      </c>
      <c r="E3124" s="2"/>
      <c r="F3124" s="2"/>
      <c r="G3124" s="2"/>
      <c r="H3124" s="2"/>
    </row>
    <row r="3125" spans="2:8">
      <c r="B3125" s="2" t="s">
        <v>3574</v>
      </c>
      <c r="C3125" s="2">
        <v>20</v>
      </c>
      <c r="D3125" s="2" t="s">
        <v>453</v>
      </c>
      <c r="E3125" s="2"/>
      <c r="F3125" s="2"/>
      <c r="G3125" s="2"/>
      <c r="H3125" s="2"/>
    </row>
    <row r="3126" spans="2:8">
      <c r="B3126" s="2" t="s">
        <v>3575</v>
      </c>
      <c r="C3126" s="2">
        <v>21</v>
      </c>
      <c r="D3126" s="2" t="s">
        <v>453</v>
      </c>
      <c r="E3126" s="2"/>
      <c r="F3126" s="2"/>
      <c r="G3126" s="2"/>
      <c r="H3126" s="2"/>
    </row>
    <row r="3127" spans="2:8">
      <c r="B3127" s="2" t="s">
        <v>3576</v>
      </c>
      <c r="C3127" s="2">
        <v>24</v>
      </c>
      <c r="D3127" s="2" t="s">
        <v>453</v>
      </c>
      <c r="E3127" s="2"/>
      <c r="F3127" s="2"/>
      <c r="G3127" s="2"/>
      <c r="H3127" s="2"/>
    </row>
    <row r="3128" spans="2:8">
      <c r="B3128" s="2" t="s">
        <v>3577</v>
      </c>
      <c r="C3128" s="2">
        <v>27</v>
      </c>
      <c r="D3128" s="2" t="s">
        <v>453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453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453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453</v>
      </c>
      <c r="E3131" s="2"/>
      <c r="F3131" s="2"/>
      <c r="G3131" s="2"/>
      <c r="H3131" s="2"/>
    </row>
    <row r="3132" spans="2:8">
      <c r="B3132" s="2" t="s">
        <v>3581</v>
      </c>
      <c r="C3132" s="2">
        <v>16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18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20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21</v>
      </c>
      <c r="D3135" s="2" t="s">
        <v>453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453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453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453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453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453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453</v>
      </c>
      <c r="E3141" s="2"/>
      <c r="F3141" s="2"/>
      <c r="G3141" s="2"/>
      <c r="H3141" s="2"/>
    </row>
    <row r="3142" spans="2:8">
      <c r="B3142" s="2" t="s">
        <v>3591</v>
      </c>
      <c r="C3142" s="2">
        <v>23</v>
      </c>
      <c r="D3142" s="2" t="s">
        <v>453</v>
      </c>
      <c r="E3142" s="2"/>
      <c r="F3142" s="2"/>
      <c r="G3142" s="2"/>
      <c r="H3142" s="2"/>
    </row>
    <row r="3143" spans="2:8">
      <c r="B3143" s="2" t="s">
        <v>3592</v>
      </c>
      <c r="C3143" s="2">
        <v>28</v>
      </c>
      <c r="D3143" s="2" t="s">
        <v>453</v>
      </c>
      <c r="E3143" s="2"/>
      <c r="F3143" s="2"/>
      <c r="G3143" s="2"/>
      <c r="H3143" s="2"/>
    </row>
    <row r="3144" spans="2:8">
      <c r="B3144" s="2" t="s">
        <v>3593</v>
      </c>
      <c r="C3144" s="2">
        <v>29</v>
      </c>
      <c r="D3144" s="2" t="s">
        <v>453</v>
      </c>
      <c r="E3144" s="2"/>
      <c r="F3144" s="2"/>
      <c r="G3144" s="2"/>
      <c r="H3144" s="2"/>
    </row>
    <row r="3145" spans="2:8">
      <c r="B3145" s="2" t="s">
        <v>3594</v>
      </c>
      <c r="C3145" s="2">
        <v>30</v>
      </c>
      <c r="D3145" s="2" t="s">
        <v>453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453</v>
      </c>
      <c r="E3146" s="2"/>
      <c r="F3146" s="2"/>
      <c r="G3146" s="2"/>
      <c r="H3146" s="2"/>
    </row>
    <row r="3147" spans="2:8">
      <c r="B3147" s="2" t="s">
        <v>3596</v>
      </c>
      <c r="C3147" s="2">
        <v>30</v>
      </c>
      <c r="D3147" s="2" t="s">
        <v>453</v>
      </c>
      <c r="E3147" s="2"/>
      <c r="F3147" s="2"/>
      <c r="G3147" s="2"/>
      <c r="H3147" s="2"/>
    </row>
    <row r="3148" spans="2:8">
      <c r="B3148" s="2" t="s">
        <v>3597</v>
      </c>
      <c r="C3148" s="2">
        <v>28</v>
      </c>
      <c r="D3148" s="2" t="s">
        <v>453</v>
      </c>
      <c r="E3148" s="2"/>
      <c r="F3148" s="2"/>
      <c r="G3148" s="2"/>
      <c r="H3148" s="2"/>
    </row>
    <row r="3149" spans="2:8">
      <c r="B3149" s="2" t="s">
        <v>3598</v>
      </c>
      <c r="C3149" s="2">
        <v>24</v>
      </c>
      <c r="D3149" s="2" t="s">
        <v>453</v>
      </c>
      <c r="E3149" s="2"/>
      <c r="F3149" s="2"/>
      <c r="G3149" s="2"/>
      <c r="H3149" s="2"/>
    </row>
    <row r="3150" spans="2:8">
      <c r="B3150" s="2" t="s">
        <v>3599</v>
      </c>
      <c r="C3150" s="2">
        <v>18</v>
      </c>
      <c r="D3150" s="2" t="s">
        <v>453</v>
      </c>
      <c r="E3150" s="2"/>
      <c r="F3150" s="2"/>
      <c r="G3150" s="2"/>
      <c r="H3150" s="2"/>
    </row>
    <row r="3151" spans="2:8">
      <c r="B3151" s="2" t="s">
        <v>3600</v>
      </c>
      <c r="C3151" s="2">
        <v>24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29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29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22</v>
      </c>
      <c r="D3157" s="2" t="s">
        <v>453</v>
      </c>
      <c r="E3157" s="2"/>
      <c r="F3157" s="2"/>
      <c r="G3157" s="2"/>
      <c r="H3157" s="2"/>
    </row>
    <row r="3158" spans="2:8">
      <c r="B3158" s="2" t="s">
        <v>3607</v>
      </c>
      <c r="C3158" s="2">
        <v>22</v>
      </c>
      <c r="D3158" s="2" t="s">
        <v>453</v>
      </c>
      <c r="E3158" s="2"/>
      <c r="F3158" s="2"/>
      <c r="G3158" s="2"/>
      <c r="H3158" s="2"/>
    </row>
    <row r="3159" spans="2:8">
      <c r="B3159" s="2" t="s">
        <v>3608</v>
      </c>
      <c r="C3159" s="2">
        <v>22</v>
      </c>
      <c r="D3159" s="2" t="s">
        <v>453</v>
      </c>
      <c r="E3159" s="2"/>
      <c r="F3159" s="2"/>
      <c r="G3159" s="2"/>
      <c r="H3159" s="2"/>
    </row>
    <row r="3160" spans="2:8">
      <c r="B3160" s="2" t="s">
        <v>3609</v>
      </c>
      <c r="C3160" s="2">
        <v>22</v>
      </c>
      <c r="D3160" s="2" t="s">
        <v>453</v>
      </c>
      <c r="E3160" s="2"/>
      <c r="F3160" s="2"/>
      <c r="G3160" s="2"/>
      <c r="H3160" s="2"/>
    </row>
    <row r="3161" spans="2:8">
      <c r="B3161" s="2" t="s">
        <v>3610</v>
      </c>
      <c r="C3161" s="2">
        <v>23</v>
      </c>
      <c r="D3161" s="2" t="s">
        <v>453</v>
      </c>
      <c r="E3161" s="2"/>
      <c r="F3161" s="2"/>
      <c r="G3161" s="2"/>
      <c r="H3161" s="2"/>
    </row>
    <row r="3162" spans="2:8">
      <c r="B3162" s="2" t="s">
        <v>3611</v>
      </c>
      <c r="C3162" s="2">
        <v>23</v>
      </c>
      <c r="D3162" s="2" t="s">
        <v>453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453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453</v>
      </c>
      <c r="E3164" s="2"/>
      <c r="F3164" s="2"/>
      <c r="G3164" s="2"/>
      <c r="H3164" s="2"/>
    </row>
    <row r="3165" spans="2:8">
      <c r="B3165" s="2" t="s">
        <v>3614</v>
      </c>
      <c r="C3165" s="2">
        <v>30</v>
      </c>
      <c r="D3165" s="2" t="s">
        <v>453</v>
      </c>
      <c r="E3165" s="2"/>
      <c r="F3165" s="2"/>
      <c r="G3165" s="2"/>
      <c r="H3165" s="2"/>
    </row>
    <row r="3166" spans="2:8">
      <c r="B3166" s="2" t="s">
        <v>3615</v>
      </c>
      <c r="C3166" s="2">
        <v>29</v>
      </c>
      <c r="D3166" s="2" t="s">
        <v>453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453</v>
      </c>
      <c r="E3167" s="2"/>
      <c r="F3167" s="2"/>
      <c r="G3167" s="2"/>
      <c r="H3167" s="2"/>
    </row>
    <row r="3168" spans="2:8">
      <c r="B3168" s="2" t="s">
        <v>3617</v>
      </c>
      <c r="C3168" s="2">
        <v>23</v>
      </c>
      <c r="D3168" s="2" t="s">
        <v>453</v>
      </c>
      <c r="E3168" s="2"/>
      <c r="F3168" s="2"/>
      <c r="G3168" s="2"/>
      <c r="H3168" s="2"/>
    </row>
    <row r="3169" spans="2:8">
      <c r="B3169" s="2" t="s">
        <v>3618</v>
      </c>
      <c r="C3169" s="2">
        <v>16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15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14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21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22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21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21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21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20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20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21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19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32</v>
      </c>
      <c r="D3181" s="2" t="s">
        <v>453</v>
      </c>
      <c r="E3181" s="2"/>
      <c r="F3181" s="2"/>
      <c r="G3181" s="2"/>
      <c r="H3181" s="2"/>
    </row>
    <row r="3182" spans="2:8">
      <c r="B3182" s="2" t="s">
        <v>3631</v>
      </c>
      <c r="C3182" s="2">
        <v>34</v>
      </c>
      <c r="D3182" s="2" t="s">
        <v>453</v>
      </c>
      <c r="E3182" s="2"/>
      <c r="F3182" s="2"/>
      <c r="G3182" s="2"/>
      <c r="H3182" s="2"/>
    </row>
    <row r="3183" spans="2:8">
      <c r="B3183" s="2" t="s">
        <v>3632</v>
      </c>
      <c r="C3183" s="2">
        <v>34</v>
      </c>
      <c r="D3183" s="2" t="s">
        <v>453</v>
      </c>
      <c r="E3183" s="2"/>
      <c r="F3183" s="2"/>
      <c r="G3183" s="2"/>
      <c r="H3183" s="2"/>
    </row>
    <row r="3184" spans="2:8">
      <c r="B3184" s="2" t="s">
        <v>3633</v>
      </c>
      <c r="C3184" s="2">
        <v>35</v>
      </c>
      <c r="D3184" s="2" t="s">
        <v>453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453</v>
      </c>
      <c r="E3185" s="2"/>
      <c r="F3185" s="2"/>
      <c r="G3185" s="2"/>
      <c r="H3185" s="2"/>
    </row>
    <row r="3186" spans="2:8">
      <c r="B3186" s="2" t="s">
        <v>3635</v>
      </c>
      <c r="C3186" s="2">
        <v>26</v>
      </c>
      <c r="D3186" s="2" t="s">
        <v>453</v>
      </c>
      <c r="E3186" s="2"/>
      <c r="F3186" s="2"/>
      <c r="G3186" s="2"/>
      <c r="H3186" s="2"/>
    </row>
    <row r="3187" spans="2:8">
      <c r="B3187" s="2" t="s">
        <v>3636</v>
      </c>
      <c r="C3187" s="2">
        <v>23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25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29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28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25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27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20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28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30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31</v>
      </c>
      <c r="D3200" s="2" t="s">
        <v>453</v>
      </c>
      <c r="E3200" s="2"/>
      <c r="F3200" s="2"/>
      <c r="G3200" s="2"/>
      <c r="H3200" s="2"/>
    </row>
    <row r="3201" spans="2:8">
      <c r="B3201" s="2" t="s">
        <v>3650</v>
      </c>
      <c r="C3201" s="2">
        <v>31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30</v>
      </c>
      <c r="D3202" s="2" t="s">
        <v>453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453</v>
      </c>
      <c r="E3203" s="2"/>
      <c r="F3203" s="2"/>
      <c r="G3203" s="2"/>
      <c r="H3203" s="2"/>
    </row>
    <row r="3204" spans="2:8">
      <c r="B3204" s="2" t="s">
        <v>3653</v>
      </c>
      <c r="C3204" s="2">
        <v>24</v>
      </c>
      <c r="D3204" s="2" t="s">
        <v>453</v>
      </c>
      <c r="E3204" s="2"/>
      <c r="F3204" s="2"/>
      <c r="G3204" s="2"/>
      <c r="H3204" s="2"/>
    </row>
    <row r="3205" spans="2:8">
      <c r="B3205" s="2" t="s">
        <v>3654</v>
      </c>
      <c r="C3205" s="2">
        <v>28</v>
      </c>
      <c r="D3205" s="2" t="s">
        <v>453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453</v>
      </c>
      <c r="E3206" s="2"/>
      <c r="F3206" s="2"/>
      <c r="G3206" s="2"/>
      <c r="H3206" s="2"/>
    </row>
    <row r="3207" spans="2:8">
      <c r="B3207" s="2" t="s">
        <v>3656</v>
      </c>
      <c r="C3207" s="2">
        <v>21</v>
      </c>
      <c r="D3207" s="2" t="s">
        <v>453</v>
      </c>
      <c r="E3207" s="2"/>
      <c r="F3207" s="2"/>
      <c r="G3207" s="2"/>
      <c r="H3207" s="2"/>
    </row>
    <row r="3208" spans="2:8">
      <c r="B3208" s="2" t="s">
        <v>3657</v>
      </c>
      <c r="C3208" s="2">
        <v>15</v>
      </c>
      <c r="D3208" s="2" t="s">
        <v>453</v>
      </c>
      <c r="E3208" s="2"/>
      <c r="F3208" s="2"/>
      <c r="G3208" s="2"/>
      <c r="H3208" s="2"/>
    </row>
    <row r="3209" spans="2:8">
      <c r="B3209" s="2" t="s">
        <v>3658</v>
      </c>
      <c r="C3209" s="2">
        <v>32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35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35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34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31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34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34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34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34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33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32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453</v>
      </c>
      <c r="E3221" s="2"/>
      <c r="F3221" s="2"/>
      <c r="G3221" s="2"/>
      <c r="H3221" s="2"/>
    </row>
    <row r="3222" spans="2:8">
      <c r="B3222" s="2" t="s">
        <v>3671</v>
      </c>
      <c r="C3222" s="2">
        <v>40</v>
      </c>
      <c r="D3222" s="2" t="s">
        <v>453</v>
      </c>
      <c r="E3222" s="2"/>
      <c r="F3222" s="2"/>
      <c r="G3222" s="2"/>
      <c r="H3222" s="2"/>
    </row>
    <row r="3223" spans="2:8">
      <c r="B3223" s="2" t="s">
        <v>3672</v>
      </c>
      <c r="C3223" s="2">
        <v>40</v>
      </c>
      <c r="D3223" s="2" t="s">
        <v>453</v>
      </c>
      <c r="E3223" s="2"/>
      <c r="F3223" s="2"/>
      <c r="G3223" s="2"/>
      <c r="H3223" s="2"/>
    </row>
    <row r="3224" spans="2:8">
      <c r="B3224" s="2" t="s">
        <v>3673</v>
      </c>
      <c r="C3224" s="2">
        <v>39</v>
      </c>
      <c r="D3224" s="2" t="s">
        <v>453</v>
      </c>
      <c r="E3224" s="2"/>
      <c r="F3224" s="2"/>
      <c r="G3224" s="2"/>
      <c r="H3224" s="2"/>
    </row>
    <row r="3225" spans="2:8">
      <c r="B3225" s="2" t="s">
        <v>3674</v>
      </c>
      <c r="C3225" s="2">
        <v>39</v>
      </c>
      <c r="D3225" s="2" t="s">
        <v>453</v>
      </c>
      <c r="E3225" s="2"/>
      <c r="F3225" s="2"/>
      <c r="G3225" s="2"/>
      <c r="H3225" s="2"/>
    </row>
    <row r="3226" spans="2:8">
      <c r="B3226" s="2" t="s">
        <v>3675</v>
      </c>
      <c r="C3226" s="2">
        <v>25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30</v>
      </c>
      <c r="D3228" s="2" t="s">
        <v>453</v>
      </c>
      <c r="E3228" s="2"/>
      <c r="F3228" s="2"/>
      <c r="G3228" s="2"/>
      <c r="H3228" s="2"/>
    </row>
    <row r="3229" spans="2:8">
      <c r="B3229" s="2" t="s">
        <v>3678</v>
      </c>
      <c r="C3229" s="2">
        <v>32</v>
      </c>
      <c r="D3229" s="2" t="s">
        <v>453</v>
      </c>
      <c r="E3229" s="2"/>
      <c r="F3229" s="2"/>
      <c r="G3229" s="2"/>
      <c r="H3229" s="2"/>
    </row>
    <row r="3230" spans="2:8">
      <c r="B3230" s="2" t="s">
        <v>3679</v>
      </c>
      <c r="C3230" s="2">
        <v>34</v>
      </c>
      <c r="D3230" s="2" t="s">
        <v>453</v>
      </c>
      <c r="E3230" s="2"/>
      <c r="F3230" s="2"/>
      <c r="G3230" s="2"/>
      <c r="H3230" s="2"/>
    </row>
    <row r="3231" spans="2:8">
      <c r="B3231" s="2" t="s">
        <v>3680</v>
      </c>
      <c r="C3231" s="2">
        <v>35</v>
      </c>
      <c r="D3231" s="2" t="s">
        <v>453</v>
      </c>
      <c r="E3231" s="2"/>
      <c r="F3231" s="2"/>
      <c r="G3231" s="2"/>
      <c r="H3231" s="2"/>
    </row>
    <row r="3232" spans="2:8">
      <c r="B3232" s="2" t="s">
        <v>3681</v>
      </c>
      <c r="C3232" s="2">
        <v>32</v>
      </c>
      <c r="D3232" s="2" t="s">
        <v>453</v>
      </c>
      <c r="E3232" s="2"/>
      <c r="F3232" s="2"/>
      <c r="G3232" s="2"/>
      <c r="H3232" s="2"/>
    </row>
    <row r="3233" spans="2:8">
      <c r="B3233" s="2" t="s">
        <v>3682</v>
      </c>
      <c r="C3233" s="2">
        <v>27</v>
      </c>
      <c r="D3233" s="2" t="s">
        <v>453</v>
      </c>
      <c r="E3233" s="2"/>
      <c r="F3233" s="2"/>
      <c r="G3233" s="2"/>
      <c r="H3233" s="2"/>
    </row>
    <row r="3234" spans="2:8">
      <c r="B3234" s="2" t="s">
        <v>3683</v>
      </c>
      <c r="C3234" s="2">
        <v>31</v>
      </c>
      <c r="D3234" s="2" t="s">
        <v>453</v>
      </c>
      <c r="E3234" s="2"/>
      <c r="F3234" s="2"/>
      <c r="G3234" s="2"/>
      <c r="H3234" s="2"/>
    </row>
    <row r="3235" spans="2:8">
      <c r="B3235" s="2" t="s">
        <v>3684</v>
      </c>
      <c r="C3235" s="2">
        <v>32</v>
      </c>
      <c r="D3235" s="2" t="s">
        <v>453</v>
      </c>
      <c r="E3235" s="2"/>
      <c r="F3235" s="2"/>
      <c r="G3235" s="2"/>
      <c r="H3235" s="2"/>
    </row>
    <row r="3236" spans="2:8">
      <c r="B3236" s="2" t="s">
        <v>3685</v>
      </c>
      <c r="C3236" s="2">
        <v>31</v>
      </c>
      <c r="D3236" s="2" t="s">
        <v>453</v>
      </c>
      <c r="E3236" s="2"/>
      <c r="F3236" s="2"/>
      <c r="G3236" s="2"/>
      <c r="H3236" s="2"/>
    </row>
    <row r="3237" spans="2:8">
      <c r="B3237" s="2" t="s">
        <v>3686</v>
      </c>
      <c r="C3237" s="2">
        <v>32</v>
      </c>
      <c r="D3237" s="2" t="s">
        <v>453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453</v>
      </c>
      <c r="E3238" s="2"/>
      <c r="F3238" s="2"/>
      <c r="G3238" s="2"/>
      <c r="H3238" s="2"/>
    </row>
    <row r="3239" spans="2:8">
      <c r="B3239" s="2" t="s">
        <v>3688</v>
      </c>
      <c r="C3239" s="2">
        <v>29</v>
      </c>
      <c r="D3239" s="2" t="s">
        <v>453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453</v>
      </c>
      <c r="E3240" s="2"/>
      <c r="F3240" s="2"/>
      <c r="G3240" s="2"/>
      <c r="H3240" s="2"/>
    </row>
    <row r="3241" spans="2:8">
      <c r="B3241" s="2" t="s">
        <v>3690</v>
      </c>
      <c r="C3241" s="2">
        <v>22</v>
      </c>
      <c r="D3241" s="2" t="s">
        <v>453</v>
      </c>
      <c r="E3241" s="2"/>
      <c r="F3241" s="2"/>
      <c r="G3241" s="2"/>
      <c r="H3241" s="2"/>
    </row>
    <row r="3242" spans="2:8">
      <c r="B3242" s="2" t="s">
        <v>3691</v>
      </c>
      <c r="C3242" s="2">
        <v>22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26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27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26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24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453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453</v>
      </c>
      <c r="E3249" s="2"/>
      <c r="F3249" s="2"/>
      <c r="G3249" s="2"/>
      <c r="H3249" s="2"/>
    </row>
    <row r="3250" spans="2:8">
      <c r="B3250" s="2" t="s">
        <v>3699</v>
      </c>
      <c r="C3250" s="2">
        <v>20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32</v>
      </c>
      <c r="D3251" s="2" t="s">
        <v>453</v>
      </c>
      <c r="E3251" s="2"/>
      <c r="F3251" s="2"/>
      <c r="G3251" s="2"/>
      <c r="H3251" s="2"/>
    </row>
    <row r="3252" spans="2:8">
      <c r="B3252" s="2" t="s">
        <v>3701</v>
      </c>
      <c r="C3252" s="2">
        <v>32</v>
      </c>
      <c r="D3252" s="2" t="s">
        <v>453</v>
      </c>
      <c r="E3252" s="2"/>
      <c r="F3252" s="2"/>
      <c r="G3252" s="2"/>
      <c r="H3252" s="2"/>
    </row>
    <row r="3253" spans="2:8">
      <c r="B3253" s="2" t="s">
        <v>3702</v>
      </c>
      <c r="C3253" s="2">
        <v>39</v>
      </c>
      <c r="D3253" s="2" t="s">
        <v>453</v>
      </c>
      <c r="E3253" s="2"/>
      <c r="F3253" s="2"/>
      <c r="G3253" s="2"/>
      <c r="H3253" s="2"/>
    </row>
    <row r="3254" spans="2:8">
      <c r="B3254" s="2" t="s">
        <v>3703</v>
      </c>
      <c r="C3254" s="2">
        <v>39</v>
      </c>
      <c r="D3254" s="2" t="s">
        <v>453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453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453</v>
      </c>
      <c r="E3256" s="2"/>
      <c r="F3256" s="2"/>
      <c r="G3256" s="2"/>
      <c r="H3256" s="2"/>
    </row>
    <row r="3257" spans="2:8">
      <c r="B3257" s="2" t="s">
        <v>3706</v>
      </c>
      <c r="C3257" s="2">
        <v>32</v>
      </c>
      <c r="D3257" s="2" t="s">
        <v>453</v>
      </c>
      <c r="E3257" s="2"/>
      <c r="F3257" s="2"/>
      <c r="G3257" s="2"/>
      <c r="H3257" s="2"/>
    </row>
    <row r="3258" spans="2:8">
      <c r="B3258" s="2" t="s">
        <v>3707</v>
      </c>
      <c r="C3258" s="2">
        <v>32</v>
      </c>
      <c r="D3258" s="2" t="s">
        <v>453</v>
      </c>
      <c r="E3258" s="2"/>
      <c r="F3258" s="2"/>
      <c r="G3258" s="2"/>
      <c r="H3258" s="2"/>
    </row>
    <row r="3259" spans="2:8">
      <c r="B3259" s="2" t="s">
        <v>3708</v>
      </c>
      <c r="C3259" s="2">
        <v>32</v>
      </c>
      <c r="D3259" s="2" t="s">
        <v>453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453</v>
      </c>
      <c r="E3260" s="2"/>
      <c r="F3260" s="2"/>
      <c r="G3260" s="2"/>
      <c r="H3260" s="2"/>
    </row>
    <row r="3261" spans="2:8">
      <c r="B3261" s="2" t="s">
        <v>3710</v>
      </c>
      <c r="C3261" s="2">
        <v>24</v>
      </c>
      <c r="D3261" s="2" t="s">
        <v>453</v>
      </c>
      <c r="E3261" s="2"/>
      <c r="F3261" s="2"/>
      <c r="G3261" s="2"/>
      <c r="H3261" s="2"/>
    </row>
    <row r="3262" spans="2:8">
      <c r="B3262" s="2" t="s">
        <v>3711</v>
      </c>
      <c r="C3262" s="2">
        <v>19</v>
      </c>
      <c r="D3262" s="2" t="s">
        <v>453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453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453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453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453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453</v>
      </c>
      <c r="E3267" s="2"/>
      <c r="F3267" s="2"/>
      <c r="G3267" s="2"/>
      <c r="H3267" s="2"/>
    </row>
    <row r="3268" spans="2:8">
      <c r="B3268" s="2" t="s">
        <v>3717</v>
      </c>
      <c r="C3268" s="2">
        <v>24</v>
      </c>
      <c r="D3268" s="2" t="s">
        <v>453</v>
      </c>
      <c r="E3268" s="2"/>
      <c r="F3268" s="2"/>
      <c r="G3268" s="2"/>
      <c r="H3268" s="2"/>
    </row>
    <row r="3269" spans="2:8">
      <c r="B3269" s="2" t="s">
        <v>3718</v>
      </c>
      <c r="C3269" s="2">
        <v>14</v>
      </c>
      <c r="D3269" s="2" t="s">
        <v>453</v>
      </c>
      <c r="E3269" s="2"/>
      <c r="F3269" s="2"/>
      <c r="G3269" s="2"/>
      <c r="H3269" s="2"/>
    </row>
    <row r="3270" spans="2:8">
      <c r="B3270" s="2" t="s">
        <v>3719</v>
      </c>
      <c r="C3270" s="2">
        <v>16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23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27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31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32</v>
      </c>
      <c r="D3275" s="2" t="s">
        <v>453</v>
      </c>
      <c r="E3275" s="2"/>
      <c r="F3275" s="2"/>
      <c r="G3275" s="2"/>
      <c r="H3275" s="2"/>
    </row>
    <row r="3276" spans="2:8">
      <c r="B3276" s="2" t="s">
        <v>3725</v>
      </c>
      <c r="C3276" s="2">
        <v>32</v>
      </c>
      <c r="D3276" s="2" t="s">
        <v>453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453</v>
      </c>
      <c r="E3277" s="2"/>
      <c r="F3277" s="2"/>
      <c r="G3277" s="2"/>
      <c r="H3277" s="2"/>
    </row>
    <row r="3278" spans="2:8">
      <c r="B3278" s="2" t="s">
        <v>3727</v>
      </c>
      <c r="C3278" s="2">
        <v>20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22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24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25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25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24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23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22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34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39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40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39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34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32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40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42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38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41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42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453</v>
      </c>
      <c r="E3299" s="2"/>
      <c r="F3299" s="2"/>
      <c r="G3299" s="2"/>
      <c r="H3299" s="2"/>
    </row>
    <row r="3300" spans="2:8">
      <c r="B3300" s="2" t="s">
        <v>3749</v>
      </c>
      <c r="C3300" s="2">
        <v>32</v>
      </c>
      <c r="D3300" s="2" t="s">
        <v>453</v>
      </c>
      <c r="E3300" s="2"/>
      <c r="F3300" s="2"/>
      <c r="G3300" s="2"/>
      <c r="H3300" s="2"/>
    </row>
    <row r="3301" spans="2:8">
      <c r="B3301" s="2" t="s">
        <v>3750</v>
      </c>
      <c r="C3301" s="2">
        <v>34</v>
      </c>
      <c r="D3301" s="2" t="s">
        <v>453</v>
      </c>
      <c r="E3301" s="2"/>
      <c r="F3301" s="2"/>
      <c r="G3301" s="2"/>
      <c r="H3301" s="2"/>
    </row>
    <row r="3302" spans="2:8">
      <c r="B3302" s="2" t="s">
        <v>3751</v>
      </c>
      <c r="C3302" s="2">
        <v>34</v>
      </c>
      <c r="D3302" s="2" t="s">
        <v>453</v>
      </c>
      <c r="E3302" s="2"/>
      <c r="F3302" s="2"/>
      <c r="G3302" s="2"/>
      <c r="H3302" s="2"/>
    </row>
    <row r="3303" spans="2:8">
      <c r="B3303" s="2" t="s">
        <v>3752</v>
      </c>
      <c r="C3303" s="2">
        <v>32</v>
      </c>
      <c r="D3303" s="2" t="s">
        <v>453</v>
      </c>
      <c r="E3303" s="2"/>
      <c r="F3303" s="2"/>
      <c r="G3303" s="2"/>
      <c r="H3303" s="2"/>
    </row>
    <row r="3304" spans="2:8">
      <c r="B3304" s="2" t="s">
        <v>3753</v>
      </c>
      <c r="C3304" s="2">
        <v>27</v>
      </c>
      <c r="D3304" s="2" t="s">
        <v>453</v>
      </c>
      <c r="E3304" s="2"/>
      <c r="F3304" s="2"/>
      <c r="G3304" s="2"/>
      <c r="H3304" s="2"/>
    </row>
    <row r="3305" spans="2:8">
      <c r="B3305" s="2" t="s">
        <v>3754</v>
      </c>
      <c r="C3305" s="2">
        <v>22</v>
      </c>
      <c r="D3305" s="2" t="s">
        <v>453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453</v>
      </c>
      <c r="E3306" s="2"/>
      <c r="F3306" s="2"/>
      <c r="G3306" s="2"/>
      <c r="H3306" s="2"/>
    </row>
    <row r="3307" spans="2:8">
      <c r="B3307" s="2" t="s">
        <v>3756</v>
      </c>
      <c r="C3307" s="2">
        <v>33</v>
      </c>
      <c r="D3307" s="2" t="s">
        <v>453</v>
      </c>
      <c r="E3307" s="2"/>
      <c r="F3307" s="2"/>
      <c r="G3307" s="2"/>
      <c r="H3307" s="2"/>
    </row>
    <row r="3308" spans="2:8">
      <c r="B3308" s="2" t="s">
        <v>3757</v>
      </c>
      <c r="C3308" s="2">
        <v>33</v>
      </c>
      <c r="D3308" s="2" t="s">
        <v>453</v>
      </c>
      <c r="E3308" s="2"/>
      <c r="F3308" s="2"/>
      <c r="G3308" s="2"/>
      <c r="H3308" s="2"/>
    </row>
    <row r="3309" spans="2:8">
      <c r="B3309" s="2" t="s">
        <v>3758</v>
      </c>
      <c r="C3309" s="2">
        <v>34</v>
      </c>
      <c r="D3309" s="2" t="s">
        <v>453</v>
      </c>
      <c r="E3309" s="2"/>
      <c r="F3309" s="2"/>
      <c r="G3309" s="2"/>
      <c r="H3309" s="2"/>
    </row>
    <row r="3310" spans="2:8">
      <c r="B3310" s="2" t="s">
        <v>3759</v>
      </c>
      <c r="C3310" s="2">
        <v>33</v>
      </c>
      <c r="D3310" s="2" t="s">
        <v>453</v>
      </c>
      <c r="E3310" s="2"/>
      <c r="F3310" s="2"/>
      <c r="G3310" s="2"/>
      <c r="H3310" s="2"/>
    </row>
    <row r="3311" spans="2:8">
      <c r="B3311" s="2" t="s">
        <v>3760</v>
      </c>
      <c r="C3311" s="2">
        <v>31</v>
      </c>
      <c r="D3311" s="2" t="s">
        <v>453</v>
      </c>
      <c r="E3311" s="2"/>
      <c r="F3311" s="2"/>
      <c r="G3311" s="2"/>
      <c r="H3311" s="2"/>
    </row>
    <row r="3312" spans="2:8">
      <c r="B3312" s="2" t="s">
        <v>3761</v>
      </c>
      <c r="C3312" s="2">
        <v>22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27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27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26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27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26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25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29</v>
      </c>
      <c r="D3321" s="2" t="s">
        <v>453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453</v>
      </c>
      <c r="E3322" s="2"/>
      <c r="F3322" s="2"/>
      <c r="G3322" s="2"/>
      <c r="H3322" s="2"/>
    </row>
    <row r="3323" spans="2:8">
      <c r="B3323" s="2" t="s">
        <v>3772</v>
      </c>
      <c r="C3323" s="2">
        <v>34</v>
      </c>
      <c r="D3323" s="2" t="s">
        <v>453</v>
      </c>
      <c r="E3323" s="2"/>
      <c r="F3323" s="2"/>
      <c r="G3323" s="2"/>
      <c r="H3323" s="2"/>
    </row>
    <row r="3324" spans="2:8">
      <c r="B3324" s="2" t="s">
        <v>3773</v>
      </c>
      <c r="C3324" s="2">
        <v>35</v>
      </c>
      <c r="D3324" s="2" t="s">
        <v>453</v>
      </c>
      <c r="E3324" s="2"/>
      <c r="F3324" s="2"/>
      <c r="G3324" s="2"/>
      <c r="H3324" s="2"/>
    </row>
    <row r="3325" spans="2:8">
      <c r="B3325" s="2" t="s">
        <v>3774</v>
      </c>
      <c r="C3325" s="2">
        <v>35</v>
      </c>
      <c r="D3325" s="2" t="s">
        <v>453</v>
      </c>
      <c r="E3325" s="2"/>
      <c r="F3325" s="2"/>
      <c r="G3325" s="2"/>
      <c r="H3325" s="2"/>
    </row>
    <row r="3326" spans="2:8">
      <c r="B3326" s="2" t="s">
        <v>3775</v>
      </c>
      <c r="C3326" s="2">
        <v>25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29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29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30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32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34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31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21</v>
      </c>
      <c r="D3335" s="2" t="s">
        <v>453</v>
      </c>
      <c r="E3335" s="2"/>
      <c r="F3335" s="2"/>
      <c r="G3335" s="2"/>
      <c r="H3335" s="2"/>
    </row>
    <row r="3336" spans="2:8">
      <c r="B3336" s="2" t="s">
        <v>3785</v>
      </c>
      <c r="C3336" s="2">
        <v>23</v>
      </c>
      <c r="D3336" s="2" t="s">
        <v>453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453</v>
      </c>
      <c r="E3337" s="2"/>
      <c r="F3337" s="2"/>
      <c r="G3337" s="2"/>
      <c r="H3337" s="2"/>
    </row>
    <row r="3338" spans="2:8">
      <c r="B3338" s="2" t="s">
        <v>3787</v>
      </c>
      <c r="C3338" s="2">
        <v>25</v>
      </c>
      <c r="D3338" s="2" t="s">
        <v>453</v>
      </c>
      <c r="E3338" s="2"/>
      <c r="F3338" s="2"/>
      <c r="G3338" s="2"/>
      <c r="H3338" s="2"/>
    </row>
    <row r="3339" spans="2:8">
      <c r="B3339" s="2" t="s">
        <v>3788</v>
      </c>
      <c r="C3339" s="2">
        <v>25</v>
      </c>
      <c r="D3339" s="2" t="s">
        <v>453</v>
      </c>
      <c r="E3339" s="2"/>
      <c r="F3339" s="2"/>
      <c r="G3339" s="2"/>
      <c r="H3339" s="2"/>
    </row>
    <row r="3340" spans="2:8">
      <c r="B3340" s="2" t="s">
        <v>3789</v>
      </c>
      <c r="C3340" s="2">
        <v>26</v>
      </c>
      <c r="D3340" s="2" t="s">
        <v>453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453</v>
      </c>
      <c r="E3341" s="2"/>
      <c r="F3341" s="2"/>
      <c r="G3341" s="2"/>
      <c r="H3341" s="2"/>
    </row>
    <row r="3342" spans="2:8">
      <c r="B3342" s="2" t="s">
        <v>3791</v>
      </c>
      <c r="C3342" s="2">
        <v>24</v>
      </c>
      <c r="D3342" s="2" t="s">
        <v>453</v>
      </c>
      <c r="E3342" s="2"/>
      <c r="F3342" s="2"/>
      <c r="G3342" s="2"/>
      <c r="H3342" s="2"/>
    </row>
    <row r="3343" spans="2:8">
      <c r="B3343" s="2" t="s">
        <v>3792</v>
      </c>
      <c r="C3343" s="2">
        <v>32</v>
      </c>
      <c r="D3343" s="2" t="s">
        <v>453</v>
      </c>
      <c r="E3343" s="2"/>
      <c r="F3343" s="2"/>
      <c r="G3343" s="2"/>
      <c r="H3343" s="2"/>
    </row>
    <row r="3344" spans="2:8">
      <c r="B3344" s="2" t="s">
        <v>3793</v>
      </c>
      <c r="C3344" s="2">
        <v>33</v>
      </c>
      <c r="D3344" s="2" t="s">
        <v>453</v>
      </c>
      <c r="E3344" s="2"/>
      <c r="F3344" s="2"/>
      <c r="G3344" s="2"/>
      <c r="H3344" s="2"/>
    </row>
    <row r="3345" spans="2:8">
      <c r="B3345" s="2" t="s">
        <v>3794</v>
      </c>
      <c r="C3345" s="2">
        <v>33</v>
      </c>
      <c r="D3345" s="2" t="s">
        <v>453</v>
      </c>
      <c r="E3345" s="2"/>
      <c r="F3345" s="2"/>
      <c r="G3345" s="2"/>
      <c r="H3345" s="2"/>
    </row>
    <row r="3346" spans="2:8">
      <c r="B3346" s="2" t="s">
        <v>3795</v>
      </c>
      <c r="C3346" s="2">
        <v>33</v>
      </c>
      <c r="D3346" s="2" t="s">
        <v>453</v>
      </c>
      <c r="E3346" s="2"/>
      <c r="F3346" s="2"/>
      <c r="G3346" s="2"/>
      <c r="H3346" s="2"/>
    </row>
    <row r="3347" spans="2:8">
      <c r="B3347" s="2" t="s">
        <v>3796</v>
      </c>
      <c r="C3347" s="2">
        <v>33</v>
      </c>
      <c r="D3347" s="2" t="s">
        <v>453</v>
      </c>
      <c r="E3347" s="2"/>
      <c r="F3347" s="2"/>
      <c r="G3347" s="2"/>
      <c r="H3347" s="2"/>
    </row>
    <row r="3348" spans="2:8">
      <c r="B3348" s="2" t="s">
        <v>3797</v>
      </c>
      <c r="C3348" s="2">
        <v>25</v>
      </c>
      <c r="D3348" s="2" t="s">
        <v>453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453</v>
      </c>
      <c r="E3349" s="2"/>
      <c r="F3349" s="2"/>
      <c r="G3349" s="2"/>
      <c r="H3349" s="2"/>
    </row>
    <row r="3350" spans="2:8">
      <c r="B3350" s="2" t="s">
        <v>3799</v>
      </c>
      <c r="C3350" s="2">
        <v>23</v>
      </c>
      <c r="D3350" s="2" t="s">
        <v>453</v>
      </c>
      <c r="E3350" s="2"/>
      <c r="F3350" s="2"/>
      <c r="G3350" s="2"/>
      <c r="H3350" s="2"/>
    </row>
    <row r="3351" spans="2:8">
      <c r="B3351" s="2" t="s">
        <v>3800</v>
      </c>
      <c r="C3351" s="2">
        <v>24</v>
      </c>
      <c r="D3351" s="2" t="s">
        <v>453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453</v>
      </c>
      <c r="E3352" s="2"/>
      <c r="F3352" s="2"/>
      <c r="G3352" s="2"/>
      <c r="H3352" s="2"/>
    </row>
    <row r="3353" spans="2:8">
      <c r="B3353" s="2" t="s">
        <v>3802</v>
      </c>
      <c r="C3353" s="2">
        <v>25</v>
      </c>
      <c r="D3353" s="2" t="s">
        <v>453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453</v>
      </c>
      <c r="E3354" s="2"/>
      <c r="F3354" s="2"/>
      <c r="G3354" s="2"/>
      <c r="H3354" s="2"/>
    </row>
    <row r="3355" spans="2:8">
      <c r="B3355" s="2" t="s">
        <v>3804</v>
      </c>
      <c r="C3355" s="2">
        <v>25</v>
      </c>
      <c r="D3355" s="2" t="s">
        <v>453</v>
      </c>
      <c r="E3355" s="2"/>
      <c r="F3355" s="2"/>
      <c r="G3355" s="2"/>
      <c r="H3355" s="2"/>
    </row>
    <row r="3356" spans="2:8">
      <c r="B3356" s="2" t="s">
        <v>3805</v>
      </c>
      <c r="C3356" s="2">
        <v>24</v>
      </c>
      <c r="D3356" s="2" t="s">
        <v>453</v>
      </c>
      <c r="E3356" s="2"/>
      <c r="F3356" s="2"/>
      <c r="G3356" s="2"/>
      <c r="H3356" s="2"/>
    </row>
    <row r="3357" spans="2:8">
      <c r="B3357" s="2" t="s">
        <v>3806</v>
      </c>
      <c r="C3357" s="2">
        <v>25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30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32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30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24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25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27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25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23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20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17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28</v>
      </c>
      <c r="D3371" s="2" t="s">
        <v>453</v>
      </c>
      <c r="E3371" s="2"/>
      <c r="F3371" s="2"/>
      <c r="G3371" s="2"/>
      <c r="H3371" s="2"/>
    </row>
    <row r="3372" spans="2:8">
      <c r="B3372" s="2" t="s">
        <v>3821</v>
      </c>
      <c r="C3372" s="2">
        <v>28</v>
      </c>
      <c r="D3372" s="2" t="s">
        <v>453</v>
      </c>
      <c r="E3372" s="2"/>
      <c r="F3372" s="2"/>
      <c r="G3372" s="2"/>
      <c r="H3372" s="2"/>
    </row>
    <row r="3373" spans="2:8">
      <c r="B3373" s="2" t="s">
        <v>3822</v>
      </c>
      <c r="C3373" s="2">
        <v>19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34</v>
      </c>
      <c r="D3374" s="2" t="s">
        <v>453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453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33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33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32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32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29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32</v>
      </c>
      <c r="D3383" s="2" t="s">
        <v>453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453</v>
      </c>
      <c r="E3384" s="2"/>
      <c r="F3384" s="2"/>
      <c r="G3384" s="2"/>
      <c r="H3384" s="2"/>
    </row>
    <row r="3385" spans="2:8">
      <c r="B3385" s="2" t="s">
        <v>3834</v>
      </c>
      <c r="C3385" s="2">
        <v>33</v>
      </c>
      <c r="D3385" s="2" t="s">
        <v>453</v>
      </c>
      <c r="E3385" s="2"/>
      <c r="F3385" s="2"/>
      <c r="G3385" s="2"/>
      <c r="H3385" s="2"/>
    </row>
    <row r="3386" spans="2:8">
      <c r="B3386" s="2" t="s">
        <v>3835</v>
      </c>
      <c r="C3386" s="2">
        <v>33</v>
      </c>
      <c r="D3386" s="2" t="s">
        <v>453</v>
      </c>
      <c r="E3386" s="2"/>
      <c r="F3386" s="2"/>
      <c r="G3386" s="2"/>
      <c r="H3386" s="2"/>
    </row>
    <row r="3387" spans="2:8">
      <c r="B3387" s="2" t="s">
        <v>3836</v>
      </c>
      <c r="C3387" s="2">
        <v>32</v>
      </c>
      <c r="D3387" s="2" t="s">
        <v>453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453</v>
      </c>
      <c r="E3388" s="2"/>
      <c r="F3388" s="2"/>
      <c r="G3388" s="2"/>
      <c r="H3388" s="2"/>
    </row>
    <row r="3389" spans="2:8">
      <c r="B3389" s="2" t="s">
        <v>3838</v>
      </c>
      <c r="C3389" s="2">
        <v>28</v>
      </c>
      <c r="D3389" s="2" t="s">
        <v>453</v>
      </c>
      <c r="E3389" s="2"/>
      <c r="F3389" s="2"/>
      <c r="G3389" s="2"/>
      <c r="H3389" s="2"/>
    </row>
    <row r="3390" spans="2:8">
      <c r="B3390" s="2" t="s">
        <v>3839</v>
      </c>
      <c r="C3390" s="2">
        <v>27</v>
      </c>
      <c r="D3390" s="2" t="s">
        <v>453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453</v>
      </c>
      <c r="E3391" s="2"/>
      <c r="F3391" s="2"/>
      <c r="G3391" s="2"/>
      <c r="H3391" s="2"/>
    </row>
    <row r="3392" spans="2:8">
      <c r="B3392" s="2" t="s">
        <v>3841</v>
      </c>
      <c r="C3392" s="2">
        <v>31</v>
      </c>
      <c r="D3392" s="2" t="s">
        <v>453</v>
      </c>
      <c r="E3392" s="2"/>
      <c r="F3392" s="2"/>
      <c r="G3392" s="2"/>
      <c r="H3392" s="2"/>
    </row>
    <row r="3393" spans="2:8">
      <c r="B3393" s="2" t="s">
        <v>3842</v>
      </c>
      <c r="C3393" s="2">
        <v>31</v>
      </c>
      <c r="D3393" s="2" t="s">
        <v>453</v>
      </c>
      <c r="E3393" s="2"/>
      <c r="F3393" s="2"/>
      <c r="G3393" s="2"/>
      <c r="H3393" s="2"/>
    </row>
    <row r="3394" spans="2:8">
      <c r="B3394" s="2" t="s">
        <v>3843</v>
      </c>
      <c r="C3394" s="2">
        <v>32</v>
      </c>
      <c r="D3394" s="2" t="s">
        <v>453</v>
      </c>
      <c r="E3394" s="2"/>
      <c r="F3394" s="2"/>
      <c r="G3394" s="2"/>
      <c r="H3394" s="2"/>
    </row>
    <row r="3395" spans="2:8">
      <c r="B3395" s="2" t="s">
        <v>3844</v>
      </c>
      <c r="C3395" s="2">
        <v>31</v>
      </c>
      <c r="D3395" s="2" t="s">
        <v>453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453</v>
      </c>
      <c r="E3396" s="2"/>
      <c r="F3396" s="2"/>
      <c r="G3396" s="2"/>
      <c r="H3396" s="2"/>
    </row>
    <row r="3397" spans="2:8">
      <c r="B3397" s="2" t="s">
        <v>3846</v>
      </c>
      <c r="C3397" s="2">
        <v>16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24</v>
      </c>
      <c r="D3398" s="2" t="s">
        <v>453</v>
      </c>
      <c r="E3398" s="2"/>
      <c r="F3398" s="2"/>
      <c r="G3398" s="2"/>
      <c r="H3398" s="2"/>
    </row>
    <row r="3399" spans="2:8">
      <c r="B3399" s="2" t="s">
        <v>3848</v>
      </c>
      <c r="C3399" s="2">
        <v>27</v>
      </c>
      <c r="D3399" s="2" t="s">
        <v>453</v>
      </c>
      <c r="E3399" s="2"/>
      <c r="F3399" s="2"/>
      <c r="G3399" s="2"/>
      <c r="H3399" s="2"/>
    </row>
    <row r="3400" spans="2:8">
      <c r="B3400" s="2" t="s">
        <v>3849</v>
      </c>
      <c r="C3400" s="2">
        <v>28</v>
      </c>
      <c r="D3400" s="2" t="s">
        <v>453</v>
      </c>
      <c r="E3400" s="2"/>
      <c r="F3400" s="2"/>
      <c r="G3400" s="2"/>
      <c r="H3400" s="2"/>
    </row>
    <row r="3401" spans="2:8">
      <c r="B3401" s="2" t="s">
        <v>3850</v>
      </c>
      <c r="C3401" s="2">
        <v>29</v>
      </c>
      <c r="D3401" s="2" t="s">
        <v>453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453</v>
      </c>
      <c r="E3402" s="2"/>
      <c r="F3402" s="2"/>
      <c r="G3402" s="2"/>
      <c r="H3402" s="2"/>
    </row>
    <row r="3403" spans="2:8">
      <c r="B3403" s="2" t="s">
        <v>3852</v>
      </c>
      <c r="C3403" s="2">
        <v>29</v>
      </c>
      <c r="D3403" s="2" t="s">
        <v>453</v>
      </c>
      <c r="E3403" s="2"/>
      <c r="F3403" s="2"/>
      <c r="G3403" s="2"/>
      <c r="H3403" s="2"/>
    </row>
    <row r="3404" spans="2:8">
      <c r="B3404" s="2" t="s">
        <v>3853</v>
      </c>
      <c r="C3404" s="2">
        <v>26</v>
      </c>
      <c r="D3404" s="2" t="s">
        <v>453</v>
      </c>
      <c r="E3404" s="2"/>
      <c r="F3404" s="2"/>
      <c r="G3404" s="2"/>
      <c r="H3404" s="2"/>
    </row>
    <row r="3405" spans="2:8">
      <c r="B3405" s="2" t="s">
        <v>3854</v>
      </c>
      <c r="C3405" s="2">
        <v>21</v>
      </c>
      <c r="D3405" s="2" t="s">
        <v>453</v>
      </c>
      <c r="E3405" s="2"/>
      <c r="F3405" s="2"/>
      <c r="G3405" s="2"/>
      <c r="H3405" s="2"/>
    </row>
    <row r="3406" spans="2:8">
      <c r="B3406" s="2" t="s">
        <v>3855</v>
      </c>
      <c r="C3406" s="2">
        <v>28</v>
      </c>
      <c r="D3406" s="2" t="s">
        <v>453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453</v>
      </c>
      <c r="E3407" s="2"/>
      <c r="F3407" s="2"/>
      <c r="G3407" s="2"/>
      <c r="H3407" s="2"/>
    </row>
    <row r="3408" spans="2:8">
      <c r="B3408" s="2" t="s">
        <v>3857</v>
      </c>
      <c r="C3408" s="2">
        <v>28</v>
      </c>
      <c r="D3408" s="2" t="s">
        <v>453</v>
      </c>
      <c r="E3408" s="2"/>
      <c r="F3408" s="2"/>
      <c r="G3408" s="2"/>
      <c r="H3408" s="2"/>
    </row>
    <row r="3409" spans="2:8">
      <c r="B3409" s="2" t="s">
        <v>3858</v>
      </c>
      <c r="C3409" s="2">
        <v>28</v>
      </c>
      <c r="D3409" s="2" t="s">
        <v>453</v>
      </c>
      <c r="E3409" s="2"/>
      <c r="F3409" s="2"/>
      <c r="G3409" s="2"/>
      <c r="H3409" s="2"/>
    </row>
    <row r="3410" spans="2:8">
      <c r="B3410" s="2" t="s">
        <v>3859</v>
      </c>
      <c r="C3410" s="2">
        <v>28</v>
      </c>
      <c r="D3410" s="2" t="s">
        <v>453</v>
      </c>
      <c r="E3410" s="2"/>
      <c r="F3410" s="2"/>
      <c r="G3410" s="2"/>
      <c r="H3410" s="2"/>
    </row>
    <row r="3411" spans="2:8">
      <c r="B3411" s="2" t="s">
        <v>3860</v>
      </c>
      <c r="C3411" s="2">
        <v>23</v>
      </c>
      <c r="D3411" s="2" t="s">
        <v>453</v>
      </c>
      <c r="E3411" s="2"/>
      <c r="F3411" s="2"/>
      <c r="G3411" s="2"/>
      <c r="H3411" s="2"/>
    </row>
    <row r="3412" spans="2:8">
      <c r="B3412" s="2" t="s">
        <v>3861</v>
      </c>
      <c r="C3412" s="2">
        <v>19</v>
      </c>
      <c r="D3412" s="2" t="s">
        <v>453</v>
      </c>
      <c r="E3412" s="2"/>
      <c r="F3412" s="2"/>
      <c r="G3412" s="2"/>
      <c r="H3412" s="2"/>
    </row>
    <row r="3413" spans="2:8">
      <c r="B3413" s="2" t="s">
        <v>3862</v>
      </c>
      <c r="C3413" s="2">
        <v>18</v>
      </c>
      <c r="D3413" s="2" t="s">
        <v>453</v>
      </c>
      <c r="E3413" s="2"/>
      <c r="F3413" s="2"/>
      <c r="G3413" s="2"/>
      <c r="H3413" s="2"/>
    </row>
    <row r="3414" spans="2:8">
      <c r="B3414" s="2" t="s">
        <v>3863</v>
      </c>
      <c r="C3414" s="2">
        <v>24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26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24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33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26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31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20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27</v>
      </c>
      <c r="D3426" s="2" t="s">
        <v>453</v>
      </c>
      <c r="E3426" s="2"/>
      <c r="F3426" s="2"/>
      <c r="G3426" s="2"/>
      <c r="H3426" s="2"/>
    </row>
    <row r="3427" spans="2:8">
      <c r="B3427" s="2" t="s">
        <v>3876</v>
      </c>
      <c r="C3427" s="2">
        <v>28</v>
      </c>
      <c r="D3427" s="2" t="s">
        <v>453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27</v>
      </c>
      <c r="D3429" s="2" t="s">
        <v>453</v>
      </c>
      <c r="E3429" s="2"/>
      <c r="F3429" s="2"/>
      <c r="G3429" s="2"/>
      <c r="H3429" s="2"/>
    </row>
    <row r="3430" spans="2:8">
      <c r="B3430" s="2" t="s">
        <v>3879</v>
      </c>
      <c r="C3430" s="2">
        <v>31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29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22</v>
      </c>
      <c r="D3433" s="2" t="s">
        <v>453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453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453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453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453</v>
      </c>
      <c r="E3437" s="2"/>
      <c r="F3437" s="2"/>
      <c r="G3437" s="2"/>
      <c r="H3437" s="2"/>
    </row>
    <row r="3438" spans="2:8">
      <c r="B3438" s="2" t="s">
        <v>3887</v>
      </c>
      <c r="C3438" s="2">
        <v>24</v>
      </c>
      <c r="D3438" s="2" t="s">
        <v>453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453</v>
      </c>
      <c r="E3439" s="2"/>
      <c r="F3439" s="2"/>
      <c r="G3439" s="2"/>
      <c r="H3439" s="2"/>
    </row>
    <row r="3440" spans="2:8">
      <c r="B3440" s="2" t="s">
        <v>3889</v>
      </c>
      <c r="C3440" s="2">
        <v>27</v>
      </c>
      <c r="D3440" s="2" t="s">
        <v>453</v>
      </c>
      <c r="E3440" s="2"/>
      <c r="F3440" s="2"/>
      <c r="G3440" s="2"/>
      <c r="H3440" s="2"/>
    </row>
    <row r="3441" spans="2:8">
      <c r="B3441" s="2" t="s">
        <v>3890</v>
      </c>
      <c r="C3441" s="2">
        <v>33</v>
      </c>
      <c r="D3441" s="2" t="s">
        <v>453</v>
      </c>
      <c r="E3441" s="2"/>
      <c r="F3441" s="2"/>
      <c r="G3441" s="2"/>
      <c r="H3441" s="2"/>
    </row>
    <row r="3442" spans="2:8">
      <c r="B3442" s="2" t="s">
        <v>3891</v>
      </c>
      <c r="C3442" s="2">
        <v>34</v>
      </c>
      <c r="D3442" s="2" t="s">
        <v>453</v>
      </c>
      <c r="E3442" s="2"/>
      <c r="F3442" s="2"/>
      <c r="G3442" s="2"/>
      <c r="H3442" s="2"/>
    </row>
    <row r="3443" spans="2:8">
      <c r="B3443" s="2" t="s">
        <v>3892</v>
      </c>
      <c r="C3443" s="2">
        <v>35</v>
      </c>
      <c r="D3443" s="2" t="s">
        <v>453</v>
      </c>
      <c r="E3443" s="2"/>
      <c r="F3443" s="2"/>
      <c r="G3443" s="2"/>
      <c r="H3443" s="2"/>
    </row>
    <row r="3444" spans="2:8">
      <c r="B3444" s="2" t="s">
        <v>3893</v>
      </c>
      <c r="C3444" s="2">
        <v>35</v>
      </c>
      <c r="D3444" s="2" t="s">
        <v>453</v>
      </c>
      <c r="E3444" s="2"/>
      <c r="F3444" s="2"/>
      <c r="G3444" s="2"/>
      <c r="H3444" s="2"/>
    </row>
    <row r="3445" spans="2:8">
      <c r="B3445" s="2" t="s">
        <v>3894</v>
      </c>
      <c r="C3445" s="2">
        <v>34</v>
      </c>
      <c r="D3445" s="2" t="s">
        <v>453</v>
      </c>
      <c r="E3445" s="2"/>
      <c r="F3445" s="2"/>
      <c r="G3445" s="2"/>
      <c r="H3445" s="2"/>
    </row>
    <row r="3446" spans="2:8">
      <c r="B3446" s="2" t="s">
        <v>3895</v>
      </c>
      <c r="C3446" s="2">
        <v>26</v>
      </c>
      <c r="D3446" s="2" t="s">
        <v>453</v>
      </c>
      <c r="E3446" s="2"/>
      <c r="F3446" s="2"/>
      <c r="G3446" s="2"/>
      <c r="H3446" s="2"/>
    </row>
    <row r="3447" spans="2:8">
      <c r="B3447" s="2" t="s">
        <v>3896</v>
      </c>
      <c r="C3447" s="2">
        <v>9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26</v>
      </c>
      <c r="D3448" s="2" t="s">
        <v>453</v>
      </c>
      <c r="E3448" s="2"/>
      <c r="F3448" s="2"/>
      <c r="G3448" s="2"/>
      <c r="H3448" s="2"/>
    </row>
    <row r="3449" spans="2:8">
      <c r="B3449" s="2" t="s">
        <v>3898</v>
      </c>
      <c r="C3449" s="2">
        <v>28</v>
      </c>
      <c r="D3449" s="2" t="s">
        <v>453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453</v>
      </c>
      <c r="E3450" s="2"/>
      <c r="F3450" s="2"/>
      <c r="G3450" s="2"/>
      <c r="H3450" s="2"/>
    </row>
    <row r="3451" spans="2:8">
      <c r="B3451" s="2" t="s">
        <v>3900</v>
      </c>
      <c r="C3451" s="2">
        <v>26</v>
      </c>
      <c r="D3451" s="2" t="s">
        <v>453</v>
      </c>
      <c r="E3451" s="2"/>
      <c r="F3451" s="2"/>
      <c r="G3451" s="2"/>
      <c r="H3451" s="2"/>
    </row>
    <row r="3452" spans="2:8">
      <c r="B3452" s="2" t="s">
        <v>3901</v>
      </c>
      <c r="C3452" s="2">
        <v>25</v>
      </c>
      <c r="D3452" s="2" t="s">
        <v>453</v>
      </c>
      <c r="E3452" s="2"/>
      <c r="F3452" s="2"/>
      <c r="G3452" s="2"/>
      <c r="H3452" s="2"/>
    </row>
    <row r="3453" spans="2:8">
      <c r="B3453" s="2" t="s">
        <v>3902</v>
      </c>
      <c r="C3453" s="2">
        <v>25</v>
      </c>
      <c r="D3453" s="2" t="s">
        <v>453</v>
      </c>
      <c r="E3453" s="2"/>
      <c r="F3453" s="2"/>
      <c r="G3453" s="2"/>
      <c r="H3453" s="2"/>
    </row>
    <row r="3454" spans="2:8">
      <c r="B3454" s="2" t="s">
        <v>3903</v>
      </c>
      <c r="C3454" s="2">
        <v>20</v>
      </c>
      <c r="D3454" s="2" t="s">
        <v>453</v>
      </c>
      <c r="E3454" s="2"/>
      <c r="F3454" s="2"/>
      <c r="G3454" s="2"/>
      <c r="H3454" s="2"/>
    </row>
    <row r="3455" spans="2:8">
      <c r="B3455" s="2" t="s">
        <v>3904</v>
      </c>
      <c r="C3455" s="2">
        <v>19</v>
      </c>
      <c r="D3455" s="2" t="s">
        <v>453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453</v>
      </c>
      <c r="E3456" s="2"/>
      <c r="F3456" s="2"/>
      <c r="G3456" s="2"/>
      <c r="H3456" s="2"/>
    </row>
    <row r="3457" spans="2:8">
      <c r="B3457" s="2" t="s">
        <v>3906</v>
      </c>
      <c r="C3457" s="2">
        <v>29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29</v>
      </c>
      <c r="D3459" s="2" t="s">
        <v>453</v>
      </c>
      <c r="E3459" s="2"/>
      <c r="F3459" s="2"/>
      <c r="G3459" s="2"/>
      <c r="H3459" s="2"/>
    </row>
    <row r="3460" spans="2:8">
      <c r="B3460" s="2" t="s">
        <v>3909</v>
      </c>
      <c r="C3460" s="2">
        <v>29</v>
      </c>
      <c r="D3460" s="2" t="s">
        <v>453</v>
      </c>
      <c r="E3460" s="2"/>
      <c r="F3460" s="2"/>
      <c r="G3460" s="2"/>
      <c r="H3460" s="2"/>
    </row>
    <row r="3461" spans="2:8">
      <c r="B3461" s="2" t="s">
        <v>3910</v>
      </c>
      <c r="C3461" s="2">
        <v>22</v>
      </c>
      <c r="D3461" s="2" t="s">
        <v>453</v>
      </c>
      <c r="E3461" s="2"/>
      <c r="F3461" s="2"/>
      <c r="G3461" s="2"/>
      <c r="H3461" s="2"/>
    </row>
    <row r="3462" spans="2:8">
      <c r="B3462" s="2" t="s">
        <v>3911</v>
      </c>
      <c r="C3462" s="2">
        <v>27</v>
      </c>
      <c r="D3462" s="2" t="s">
        <v>453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453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453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453</v>
      </c>
      <c r="E3465" s="2"/>
      <c r="F3465" s="2"/>
      <c r="G3465" s="2"/>
      <c r="H3465" s="2"/>
    </row>
    <row r="3466" spans="2:8">
      <c r="B3466" s="2" t="s">
        <v>3915</v>
      </c>
      <c r="C3466" s="2">
        <v>27</v>
      </c>
      <c r="D3466" s="2" t="s">
        <v>453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453</v>
      </c>
      <c r="E3467" s="2"/>
      <c r="F3467" s="2"/>
      <c r="G3467" s="2"/>
      <c r="H3467" s="2"/>
    </row>
    <row r="3468" spans="2:8">
      <c r="B3468" s="2" t="s">
        <v>3917</v>
      </c>
      <c r="C3468" s="2">
        <v>24</v>
      </c>
      <c r="D3468" s="2" t="s">
        <v>453</v>
      </c>
      <c r="E3468" s="2"/>
      <c r="F3468" s="2"/>
      <c r="G3468" s="2"/>
      <c r="H3468" s="2"/>
    </row>
    <row r="3469" spans="2:8">
      <c r="B3469" s="2" t="s">
        <v>3918</v>
      </c>
      <c r="C3469" s="2">
        <v>24</v>
      </c>
      <c r="D3469" s="2" t="s">
        <v>453</v>
      </c>
      <c r="E3469" s="2"/>
      <c r="F3469" s="2"/>
      <c r="G3469" s="2"/>
      <c r="H3469" s="2"/>
    </row>
    <row r="3470" spans="2:8">
      <c r="B3470" s="2" t="s">
        <v>3919</v>
      </c>
      <c r="C3470" s="2">
        <v>24</v>
      </c>
      <c r="D3470" s="2" t="s">
        <v>453</v>
      </c>
      <c r="E3470" s="2"/>
      <c r="F3470" s="2"/>
      <c r="G3470" s="2"/>
      <c r="H3470" s="2"/>
    </row>
    <row r="3471" spans="2:8">
      <c r="B3471" s="2" t="s">
        <v>3920</v>
      </c>
      <c r="C3471" s="2">
        <v>18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20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24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26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24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26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24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23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20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35</v>
      </c>
      <c r="D3481" s="2" t="s">
        <v>453</v>
      </c>
      <c r="E3481" s="2"/>
      <c r="F3481" s="2"/>
      <c r="G3481" s="2"/>
      <c r="H3481" s="2"/>
    </row>
    <row r="3482" spans="2:8">
      <c r="B3482" s="2" t="s">
        <v>3931</v>
      </c>
      <c r="C3482" s="2">
        <v>39</v>
      </c>
      <c r="D3482" s="2" t="s">
        <v>453</v>
      </c>
      <c r="E3482" s="2"/>
      <c r="F3482" s="2"/>
      <c r="G3482" s="2"/>
      <c r="H3482" s="2"/>
    </row>
    <row r="3483" spans="2:8">
      <c r="B3483" s="2" t="s">
        <v>3932</v>
      </c>
      <c r="C3483" s="2">
        <v>40</v>
      </c>
      <c r="D3483" s="2" t="s">
        <v>453</v>
      </c>
      <c r="E3483" s="2"/>
      <c r="F3483" s="2"/>
      <c r="G3483" s="2"/>
      <c r="H3483" s="2"/>
    </row>
    <row r="3484" spans="2:8">
      <c r="B3484" s="2" t="s">
        <v>3933</v>
      </c>
      <c r="C3484" s="2">
        <v>40</v>
      </c>
      <c r="D3484" s="2" t="s">
        <v>453</v>
      </c>
      <c r="E3484" s="2"/>
      <c r="F3484" s="2"/>
      <c r="G3484" s="2"/>
      <c r="H3484" s="2"/>
    </row>
    <row r="3485" spans="2:8">
      <c r="B3485" s="2" t="s">
        <v>3934</v>
      </c>
      <c r="C3485" s="2">
        <v>43</v>
      </c>
      <c r="D3485" s="2" t="s">
        <v>453</v>
      </c>
      <c r="E3485" s="2"/>
      <c r="F3485" s="2"/>
      <c r="G3485" s="2"/>
      <c r="H3485" s="2"/>
    </row>
    <row r="3486" spans="2:8">
      <c r="B3486" s="2" t="s">
        <v>3935</v>
      </c>
      <c r="C3486" s="2">
        <v>42</v>
      </c>
      <c r="D3486" s="2" t="s">
        <v>453</v>
      </c>
      <c r="E3486" s="2"/>
      <c r="F3486" s="2"/>
      <c r="G3486" s="2"/>
      <c r="H3486" s="2"/>
    </row>
    <row r="3487" spans="2:8">
      <c r="B3487" s="2" t="s">
        <v>3936</v>
      </c>
      <c r="C3487" s="2">
        <v>37</v>
      </c>
      <c r="D3487" s="2" t="s">
        <v>453</v>
      </c>
      <c r="E3487" s="2"/>
      <c r="F3487" s="2"/>
      <c r="G3487" s="2"/>
      <c r="H3487" s="2"/>
    </row>
    <row r="3488" spans="2:8">
      <c r="B3488" s="2" t="s">
        <v>3937</v>
      </c>
      <c r="C3488" s="2">
        <v>29</v>
      </c>
      <c r="D3488" s="2" t="s">
        <v>453</v>
      </c>
      <c r="E3488" s="2"/>
      <c r="F3488" s="2"/>
      <c r="G3488" s="2"/>
      <c r="H3488" s="2"/>
    </row>
    <row r="3489" spans="2:8">
      <c r="B3489" s="2" t="s">
        <v>3938</v>
      </c>
      <c r="C3489" s="2">
        <v>21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25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29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34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35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35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33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30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24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27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29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34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33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26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28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28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27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24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25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29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32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33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33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36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37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37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38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35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11</v>
      </c>
      <c r="D3531" s="2" t="s">
        <v>453</v>
      </c>
      <c r="E3531" s="2"/>
      <c r="F3531" s="2"/>
      <c r="G3531" s="2"/>
      <c r="H3531" s="2"/>
    </row>
    <row r="3532" spans="2:8">
      <c r="B3532" s="2" t="s">
        <v>3981</v>
      </c>
      <c r="C3532" s="2">
        <v>11</v>
      </c>
      <c r="D3532" s="2" t="s">
        <v>453</v>
      </c>
      <c r="E3532" s="2"/>
      <c r="F3532" s="2"/>
      <c r="G3532" s="2"/>
      <c r="H3532" s="2"/>
    </row>
    <row r="3533" spans="2:8">
      <c r="B3533" s="2" t="s">
        <v>3982</v>
      </c>
      <c r="C3533" s="2">
        <v>8</v>
      </c>
      <c r="D3533" s="2" t="s">
        <v>453</v>
      </c>
      <c r="E3533" s="2"/>
      <c r="F3533" s="2"/>
      <c r="G3533" s="2"/>
      <c r="H3533" s="2"/>
    </row>
    <row r="3534" spans="2:8">
      <c r="B3534" s="2" t="s">
        <v>3983</v>
      </c>
      <c r="C3534" s="2">
        <v>12</v>
      </c>
      <c r="D3534" s="2" t="s">
        <v>453</v>
      </c>
      <c r="E3534" s="2"/>
      <c r="F3534" s="2"/>
      <c r="G3534" s="2"/>
      <c r="H3534" s="2"/>
    </row>
    <row r="3535" spans="2:8">
      <c r="B3535" s="2" t="s">
        <v>3984</v>
      </c>
      <c r="C3535" s="2">
        <v>14</v>
      </c>
      <c r="D3535" s="2" t="s">
        <v>453</v>
      </c>
      <c r="E3535" s="2"/>
      <c r="F3535" s="2"/>
      <c r="G3535" s="2"/>
      <c r="H3535" s="2"/>
    </row>
    <row r="3536" spans="2:8">
      <c r="B3536" s="2" t="s">
        <v>3985</v>
      </c>
      <c r="C3536" s="2">
        <v>11</v>
      </c>
      <c r="D3536" s="2" t="s">
        <v>453</v>
      </c>
      <c r="E3536" s="2"/>
      <c r="F3536" s="2"/>
      <c r="G3536" s="2"/>
      <c r="H3536" s="2"/>
    </row>
    <row r="3537" spans="2:8">
      <c r="B3537" s="2" t="s">
        <v>3986</v>
      </c>
      <c r="C3537" s="2">
        <v>13</v>
      </c>
      <c r="D3537" s="2" t="s">
        <v>453</v>
      </c>
      <c r="E3537" s="2"/>
      <c r="F3537" s="2"/>
      <c r="G3537" s="2"/>
      <c r="H3537" s="2"/>
    </row>
    <row r="3538" spans="2:8">
      <c r="B3538" s="2" t="s">
        <v>3987</v>
      </c>
      <c r="C3538" s="2">
        <v>16</v>
      </c>
      <c r="D3538" s="2" t="s">
        <v>453</v>
      </c>
      <c r="E3538" s="2"/>
      <c r="F3538" s="2"/>
      <c r="G3538" s="2"/>
      <c r="H3538" s="2"/>
    </row>
    <row r="3539" spans="2:8">
      <c r="B3539" s="2" t="s">
        <v>3988</v>
      </c>
      <c r="C3539" s="2">
        <v>13</v>
      </c>
      <c r="D3539" s="2" t="s">
        <v>453</v>
      </c>
      <c r="E3539" s="2"/>
      <c r="F3539" s="2"/>
      <c r="G3539" s="2"/>
      <c r="H3539" s="2"/>
    </row>
    <row r="3540" spans="2:8">
      <c r="B3540" s="2" t="s">
        <v>3989</v>
      </c>
      <c r="C3540" s="2">
        <v>12</v>
      </c>
      <c r="D3540" s="2" t="s">
        <v>453</v>
      </c>
      <c r="E3540" s="2"/>
      <c r="F3540" s="2"/>
      <c r="G3540" s="2"/>
      <c r="H3540" s="2"/>
    </row>
    <row r="3541" spans="2:8">
      <c r="B3541" s="2" t="s">
        <v>3990</v>
      </c>
      <c r="C3541" s="2">
        <v>14</v>
      </c>
      <c r="D3541" s="2" t="s">
        <v>453</v>
      </c>
      <c r="E3541" s="2"/>
      <c r="F3541" s="2"/>
      <c r="G3541" s="2"/>
      <c r="H3541" s="2"/>
    </row>
    <row r="3542" spans="2:8">
      <c r="B3542" s="2" t="s">
        <v>3991</v>
      </c>
      <c r="C3542" s="2">
        <v>14</v>
      </c>
      <c r="D3542" s="2" t="s">
        <v>453</v>
      </c>
      <c r="E3542" s="2"/>
      <c r="F3542" s="2"/>
      <c r="G3542" s="2"/>
      <c r="H3542" s="2"/>
    </row>
    <row r="3543" spans="2:8">
      <c r="B3543" s="2" t="s">
        <v>3992</v>
      </c>
      <c r="C3543" s="2">
        <v>12</v>
      </c>
      <c r="D3543" s="2" t="s">
        <v>453</v>
      </c>
      <c r="E3543" s="2"/>
      <c r="F3543" s="2"/>
      <c r="G3543" s="2"/>
      <c r="H3543" s="2"/>
    </row>
    <row r="3544" spans="2:8">
      <c r="B3544" s="2" t="s">
        <v>3993</v>
      </c>
      <c r="C3544" s="2">
        <v>46</v>
      </c>
      <c r="D3544" s="2" t="s">
        <v>453</v>
      </c>
      <c r="E3544" s="2"/>
      <c r="F3544" s="2"/>
      <c r="G3544" s="2"/>
      <c r="H3544" s="2"/>
    </row>
    <row r="3545" spans="2:8">
      <c r="B3545" s="2" t="s">
        <v>3994</v>
      </c>
      <c r="C3545" s="2">
        <v>24</v>
      </c>
      <c r="D3545" s="2" t="s">
        <v>453</v>
      </c>
      <c r="E3545" s="2"/>
      <c r="F3545" s="2"/>
      <c r="G3545" s="2"/>
      <c r="H3545" s="2"/>
    </row>
    <row r="3546" spans="2:8">
      <c r="B3546" s="2" t="s">
        <v>3995</v>
      </c>
      <c r="C3546" s="2">
        <v>38</v>
      </c>
      <c r="D3546" s="2" t="s">
        <v>453</v>
      </c>
      <c r="E3546" s="2"/>
      <c r="F3546" s="2"/>
      <c r="G3546" s="2"/>
      <c r="H3546" s="2"/>
    </row>
    <row r="3547" spans="2:8">
      <c r="B3547" s="2" t="s">
        <v>3996</v>
      </c>
      <c r="C3547" s="2">
        <v>22</v>
      </c>
      <c r="D3547" s="2" t="s">
        <v>453</v>
      </c>
      <c r="E3547" s="2"/>
      <c r="F3547" s="2"/>
      <c r="G3547" s="2"/>
      <c r="H3547" s="2"/>
    </row>
    <row r="3548" spans="2:8">
      <c r="B3548" s="2" t="s">
        <v>3997</v>
      </c>
      <c r="C3548" s="2">
        <v>22</v>
      </c>
      <c r="D3548" s="2" t="s">
        <v>453</v>
      </c>
      <c r="E3548" s="2"/>
      <c r="F3548" s="2"/>
      <c r="G3548" s="2"/>
      <c r="H3548" s="2"/>
    </row>
    <row r="3549" spans="2:8">
      <c r="B3549" s="2" t="s">
        <v>3998</v>
      </c>
      <c r="C3549" s="2">
        <v>22</v>
      </c>
      <c r="D3549" s="2" t="s">
        <v>453</v>
      </c>
      <c r="E3549" s="2"/>
      <c r="F3549" s="2"/>
      <c r="G3549" s="2"/>
      <c r="H3549" s="2"/>
    </row>
    <row r="3550" spans="2:8">
      <c r="B3550" s="2" t="s">
        <v>3999</v>
      </c>
      <c r="C3550" s="2">
        <v>22</v>
      </c>
      <c r="D3550" s="2" t="s">
        <v>453</v>
      </c>
      <c r="E3550" s="2"/>
      <c r="F3550" s="2"/>
      <c r="G3550" s="2"/>
      <c r="H3550" s="2"/>
    </row>
    <row r="3551" spans="2:8">
      <c r="B3551" s="2" t="s">
        <v>4000</v>
      </c>
      <c r="C3551" s="2">
        <v>22</v>
      </c>
      <c r="D3551" s="2" t="s">
        <v>453</v>
      </c>
      <c r="E3551" s="2"/>
      <c r="F3551" s="2"/>
      <c r="G3551" s="2"/>
      <c r="H3551" s="2"/>
    </row>
    <row r="3552" spans="2:8">
      <c r="B3552" s="2" t="s">
        <v>4001</v>
      </c>
      <c r="C3552" s="2">
        <v>20</v>
      </c>
      <c r="D3552" s="2" t="s">
        <v>453</v>
      </c>
      <c r="E3552" s="2"/>
      <c r="F3552" s="2"/>
      <c r="G3552" s="2"/>
      <c r="H3552" s="2"/>
    </row>
    <row r="3553" spans="2:8">
      <c r="B3553" s="2" t="s">
        <v>4002</v>
      </c>
      <c r="C3553" s="2">
        <v>20</v>
      </c>
      <c r="D3553" s="2" t="s">
        <v>453</v>
      </c>
      <c r="E3553" s="2"/>
      <c r="F3553" s="2"/>
      <c r="G3553" s="2"/>
      <c r="H3553" s="2"/>
    </row>
    <row r="3554" spans="2:8">
      <c r="B3554" s="2" t="s">
        <v>4003</v>
      </c>
      <c r="C3554" s="2">
        <v>19</v>
      </c>
      <c r="D3554" s="2" t="s">
        <v>453</v>
      </c>
      <c r="E3554" s="2"/>
      <c r="F3554" s="2"/>
      <c r="G3554" s="2"/>
      <c r="H3554" s="2"/>
    </row>
    <row r="3555" spans="2:8">
      <c r="B3555" s="2" t="s">
        <v>4004</v>
      </c>
      <c r="C3555" s="2">
        <v>19</v>
      </c>
      <c r="D3555" s="2" t="s">
        <v>453</v>
      </c>
      <c r="E3555" s="2"/>
      <c r="F3555" s="2"/>
      <c r="G3555" s="2"/>
      <c r="H3555" s="2"/>
    </row>
    <row r="3556" spans="2:8">
      <c r="B3556" s="2" t="s">
        <v>4005</v>
      </c>
      <c r="C3556" s="2">
        <v>18</v>
      </c>
      <c r="D3556" s="2" t="s">
        <v>453</v>
      </c>
      <c r="E3556" s="2"/>
      <c r="F3556" s="2"/>
      <c r="G3556" s="2"/>
      <c r="H3556" s="2"/>
    </row>
    <row r="3557" spans="2:8">
      <c r="B3557" s="2" t="s">
        <v>4006</v>
      </c>
      <c r="C3557" s="2">
        <v>29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30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35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39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38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36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33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27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29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27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29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31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32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27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27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27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27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28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28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27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24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24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24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23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22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20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20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19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22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26</v>
      </c>
      <c r="D3595" s="2" t="s">
        <v>453</v>
      </c>
      <c r="E3595" s="2"/>
      <c r="F3595" s="2"/>
      <c r="G3595" s="2"/>
      <c r="H3595" s="2"/>
    </row>
    <row r="3596" spans="2:8">
      <c r="B3596" s="2" t="s">
        <v>4045</v>
      </c>
      <c r="C3596" s="2">
        <v>28</v>
      </c>
      <c r="D3596" s="2" t="s">
        <v>453</v>
      </c>
      <c r="E3596" s="2"/>
      <c r="F3596" s="2"/>
      <c r="G3596" s="2"/>
      <c r="H3596" s="2"/>
    </row>
    <row r="3597" spans="2:8">
      <c r="B3597" s="2" t="s">
        <v>4046</v>
      </c>
      <c r="C3597" s="2">
        <v>30</v>
      </c>
      <c r="D3597" s="2" t="s">
        <v>453</v>
      </c>
      <c r="E3597" s="2"/>
      <c r="F3597" s="2"/>
      <c r="G3597" s="2"/>
      <c r="H3597" s="2"/>
    </row>
    <row r="3598" spans="2:8">
      <c r="B3598" s="2" t="s">
        <v>4047</v>
      </c>
      <c r="C3598" s="2">
        <v>28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453</v>
      </c>
      <c r="E3599" s="2"/>
      <c r="F3599" s="2"/>
      <c r="G3599" s="2"/>
      <c r="H3599" s="2"/>
    </row>
    <row r="3600" spans="2:8">
      <c r="B3600" s="2" t="s">
        <v>4049</v>
      </c>
      <c r="C3600" s="2">
        <v>23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24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24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21</v>
      </c>
      <c r="D3604" s="2" t="s">
        <v>453</v>
      </c>
      <c r="E3604" s="2"/>
      <c r="F3604" s="2"/>
      <c r="G3604" s="2"/>
      <c r="H3604" s="2"/>
    </row>
    <row r="3605" spans="2:8">
      <c r="B3605" s="2" t="s">
        <v>4054</v>
      </c>
      <c r="C3605" s="2">
        <v>23</v>
      </c>
      <c r="D3605" s="2" t="s">
        <v>453</v>
      </c>
      <c r="E3605" s="2"/>
      <c r="F3605" s="2"/>
      <c r="G3605" s="2"/>
      <c r="H3605" s="2"/>
    </row>
    <row r="3606" spans="2:8">
      <c r="B3606" s="2" t="s">
        <v>4055</v>
      </c>
      <c r="C3606" s="2">
        <v>24</v>
      </c>
      <c r="D3606" s="2" t="s">
        <v>453</v>
      </c>
      <c r="E3606" s="2"/>
      <c r="F3606" s="2"/>
      <c r="G3606" s="2"/>
      <c r="H3606" s="2"/>
    </row>
    <row r="3607" spans="2:8">
      <c r="B3607" s="2" t="s">
        <v>4056</v>
      </c>
      <c r="C3607" s="2">
        <v>27</v>
      </c>
      <c r="D3607" s="2" t="s">
        <v>453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453</v>
      </c>
      <c r="E3608" s="2"/>
      <c r="F3608" s="2"/>
      <c r="G3608" s="2"/>
      <c r="H3608" s="2"/>
    </row>
    <row r="3609" spans="2:8">
      <c r="B3609" s="2" t="s">
        <v>4058</v>
      </c>
      <c r="C3609" s="2">
        <v>15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12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13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453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453</v>
      </c>
      <c r="E3613" s="2"/>
      <c r="F3613" s="2"/>
      <c r="G3613" s="2"/>
      <c r="H3613" s="2"/>
    </row>
    <row r="3614" spans="2:8">
      <c r="B3614" s="2" t="s">
        <v>4063</v>
      </c>
      <c r="C3614" s="2">
        <v>31</v>
      </c>
      <c r="D3614" s="2" t="s">
        <v>453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453</v>
      </c>
      <c r="E3615" s="2"/>
      <c r="F3615" s="2"/>
      <c r="G3615" s="2"/>
      <c r="H3615" s="2"/>
    </row>
    <row r="3616" spans="2:8">
      <c r="B3616" s="2" t="s">
        <v>4065</v>
      </c>
      <c r="C3616" s="2">
        <v>28</v>
      </c>
      <c r="D3616" s="2" t="s">
        <v>453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453</v>
      </c>
      <c r="E3617" s="2"/>
      <c r="F3617" s="2"/>
      <c r="G3617" s="2"/>
      <c r="H3617" s="2"/>
    </row>
    <row r="3618" spans="2:8">
      <c r="B3618" s="2" t="s">
        <v>4067</v>
      </c>
      <c r="C3618" s="2">
        <v>22</v>
      </c>
      <c r="D3618" s="2" t="s">
        <v>453</v>
      </c>
      <c r="E3618" s="2"/>
      <c r="F3618" s="2"/>
      <c r="G3618" s="2"/>
      <c r="H3618" s="2"/>
    </row>
    <row r="3619" spans="2:8">
      <c r="B3619" s="2" t="s">
        <v>4068</v>
      </c>
      <c r="C3619" s="2">
        <v>19</v>
      </c>
      <c r="D3619" s="2" t="s">
        <v>453</v>
      </c>
      <c r="E3619" s="2"/>
      <c r="F3619" s="2"/>
      <c r="G3619" s="2"/>
      <c r="H3619" s="2"/>
    </row>
    <row r="3620" spans="2:8">
      <c r="B3620" s="2" t="s">
        <v>4069</v>
      </c>
      <c r="C3620" s="2">
        <v>32</v>
      </c>
      <c r="D3620" s="2" t="s">
        <v>453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453</v>
      </c>
      <c r="E3621" s="2"/>
      <c r="F3621" s="2"/>
      <c r="G3621" s="2"/>
      <c r="H3621" s="2"/>
    </row>
    <row r="3622" spans="2:8">
      <c r="B3622" s="2" t="s">
        <v>4071</v>
      </c>
      <c r="C3622" s="2">
        <v>32</v>
      </c>
      <c r="D3622" s="2" t="s">
        <v>453</v>
      </c>
      <c r="E3622" s="2"/>
      <c r="F3622" s="2"/>
      <c r="G3622" s="2"/>
      <c r="H3622" s="2"/>
    </row>
    <row r="3623" spans="2:8">
      <c r="B3623" s="2" t="s">
        <v>4072</v>
      </c>
      <c r="C3623" s="2">
        <v>32</v>
      </c>
      <c r="D3623" s="2" t="s">
        <v>453</v>
      </c>
      <c r="E3623" s="2"/>
      <c r="F3623" s="2"/>
      <c r="G3623" s="2"/>
      <c r="H3623" s="2"/>
    </row>
    <row r="3624" spans="2:8">
      <c r="B3624" s="2" t="s">
        <v>4073</v>
      </c>
      <c r="C3624" s="2">
        <v>31</v>
      </c>
      <c r="D3624" s="2" t="s">
        <v>453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453</v>
      </c>
      <c r="E3625" s="2"/>
      <c r="F3625" s="2"/>
      <c r="G3625" s="2"/>
      <c r="H3625" s="2"/>
    </row>
    <row r="3626" spans="2:8">
      <c r="B3626" s="2" t="s">
        <v>4075</v>
      </c>
      <c r="C3626" s="2">
        <v>24</v>
      </c>
      <c r="D3626" s="2" t="s">
        <v>453</v>
      </c>
      <c r="E3626" s="2"/>
      <c r="F3626" s="2"/>
      <c r="G3626" s="2"/>
      <c r="H3626" s="2"/>
    </row>
    <row r="3627" spans="2:8">
      <c r="B3627" s="2" t="s">
        <v>4076</v>
      </c>
      <c r="C3627" s="2">
        <v>31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34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34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33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30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27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27</v>
      </c>
      <c r="D3634" s="2" t="s">
        <v>453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453</v>
      </c>
      <c r="E3635" s="2"/>
      <c r="F3635" s="2"/>
      <c r="G3635" s="2"/>
      <c r="H3635" s="2"/>
    </row>
    <row r="3636" spans="2:8">
      <c r="B3636" s="2" t="s">
        <v>4085</v>
      </c>
      <c r="C3636" s="2">
        <v>31</v>
      </c>
      <c r="D3636" s="2" t="s">
        <v>453</v>
      </c>
      <c r="E3636" s="2"/>
      <c r="F3636" s="2"/>
      <c r="G3636" s="2"/>
      <c r="H3636" s="2"/>
    </row>
    <row r="3637" spans="2:8">
      <c r="B3637" s="2" t="s">
        <v>4086</v>
      </c>
      <c r="C3637" s="2">
        <v>31</v>
      </c>
      <c r="D3637" s="2" t="s">
        <v>453</v>
      </c>
      <c r="E3637" s="2"/>
      <c r="F3637" s="2"/>
      <c r="G3637" s="2"/>
      <c r="H3637" s="2"/>
    </row>
    <row r="3638" spans="2:8">
      <c r="B3638" s="2" t="s">
        <v>4087</v>
      </c>
      <c r="C3638" s="2">
        <v>29</v>
      </c>
      <c r="D3638" s="2" t="s">
        <v>453</v>
      </c>
      <c r="E3638" s="2"/>
      <c r="F3638" s="2"/>
      <c r="G3638" s="2"/>
      <c r="H3638" s="2"/>
    </row>
    <row r="3639" spans="2:8">
      <c r="B3639" s="2" t="s">
        <v>4088</v>
      </c>
      <c r="C3639" s="2">
        <v>26</v>
      </c>
      <c r="D3639" s="2" t="s">
        <v>453</v>
      </c>
      <c r="E3639" s="2"/>
      <c r="F3639" s="2"/>
      <c r="G3639" s="2"/>
      <c r="H3639" s="2"/>
    </row>
    <row r="3640" spans="2:8">
      <c r="B3640" s="2" t="s">
        <v>4089</v>
      </c>
      <c r="C3640" s="2">
        <v>31</v>
      </c>
      <c r="D3640" s="2" t="s">
        <v>453</v>
      </c>
      <c r="E3640" s="2"/>
      <c r="F3640" s="2"/>
      <c r="G3640" s="2"/>
      <c r="H3640" s="2"/>
    </row>
    <row r="3641" spans="2:8">
      <c r="B3641" s="2" t="s">
        <v>4090</v>
      </c>
      <c r="C3641" s="2">
        <v>32</v>
      </c>
      <c r="D3641" s="2" t="s">
        <v>453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453</v>
      </c>
      <c r="E3642" s="2"/>
      <c r="F3642" s="2"/>
      <c r="G3642" s="2"/>
      <c r="H3642" s="2"/>
    </row>
    <row r="3643" spans="2:8">
      <c r="B3643" s="2" t="s">
        <v>4092</v>
      </c>
      <c r="C3643" s="2">
        <v>32</v>
      </c>
      <c r="D3643" s="2" t="s">
        <v>453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453</v>
      </c>
      <c r="E3644" s="2"/>
      <c r="F3644" s="2"/>
      <c r="G3644" s="2"/>
      <c r="H3644" s="2"/>
    </row>
    <row r="3645" spans="2:8">
      <c r="B3645" s="2" t="s">
        <v>4094</v>
      </c>
      <c r="C3645" s="2">
        <v>17</v>
      </c>
      <c r="D3645" s="2" t="s">
        <v>453</v>
      </c>
      <c r="E3645" s="2"/>
      <c r="F3645" s="2"/>
      <c r="G3645" s="2"/>
      <c r="H3645" s="2"/>
    </row>
    <row r="3646" spans="2:8">
      <c r="B3646" s="2" t="s">
        <v>4095</v>
      </c>
      <c r="C3646" s="2">
        <v>18</v>
      </c>
      <c r="D3646" s="2" t="s">
        <v>453</v>
      </c>
      <c r="E3646" s="2"/>
      <c r="F3646" s="2"/>
      <c r="G3646" s="2"/>
      <c r="H3646" s="2"/>
    </row>
    <row r="3647" spans="2:8">
      <c r="B3647" s="2" t="s">
        <v>4096</v>
      </c>
      <c r="C3647" s="2">
        <v>15</v>
      </c>
      <c r="D3647" s="2" t="s">
        <v>453</v>
      </c>
      <c r="E3647" s="2"/>
      <c r="F3647" s="2"/>
      <c r="G3647" s="2"/>
      <c r="H3647" s="2"/>
    </row>
    <row r="3648" spans="2:8">
      <c r="B3648" s="2" t="s">
        <v>4097</v>
      </c>
      <c r="C3648" s="2">
        <v>11</v>
      </c>
      <c r="D3648" s="2" t="s">
        <v>453</v>
      </c>
      <c r="E3648" s="2"/>
      <c r="F3648" s="2"/>
      <c r="G3648" s="2"/>
      <c r="H3648" s="2"/>
    </row>
    <row r="3649" spans="2:8">
      <c r="B3649" s="2" t="s">
        <v>4098</v>
      </c>
      <c r="C3649" s="2">
        <v>24</v>
      </c>
      <c r="D3649" s="2" t="s">
        <v>453</v>
      </c>
      <c r="E3649" s="2"/>
      <c r="F3649" s="2"/>
      <c r="G3649" s="2"/>
      <c r="H3649" s="2"/>
    </row>
    <row r="3650" spans="2:8">
      <c r="B3650" s="2" t="s">
        <v>4099</v>
      </c>
      <c r="C3650" s="2">
        <v>16</v>
      </c>
      <c r="D3650" s="2" t="s">
        <v>453</v>
      </c>
      <c r="E3650" s="2"/>
      <c r="F3650" s="2"/>
      <c r="G3650" s="2"/>
      <c r="H3650" s="2"/>
    </row>
    <row r="3651" spans="2:8">
      <c r="B3651" s="2" t="s">
        <v>4100</v>
      </c>
      <c r="C3651" s="2">
        <v>14</v>
      </c>
      <c r="D3651" s="2" t="s">
        <v>453</v>
      </c>
      <c r="E3651" s="2"/>
      <c r="F3651" s="2"/>
      <c r="G3651" s="2"/>
      <c r="H3651" s="2"/>
    </row>
    <row r="3652" spans="2:8">
      <c r="B3652" s="2" t="s">
        <v>4101</v>
      </c>
      <c r="C3652" s="2">
        <v>13</v>
      </c>
      <c r="D3652" s="2" t="s">
        <v>453</v>
      </c>
      <c r="E3652" s="2"/>
      <c r="F3652" s="2"/>
      <c r="G3652" s="2"/>
      <c r="H3652" s="2"/>
    </row>
    <row r="3653" spans="2:8">
      <c r="B3653" s="2" t="s">
        <v>4102</v>
      </c>
      <c r="C3653" s="2">
        <v>14</v>
      </c>
      <c r="D3653" s="2" t="s">
        <v>453</v>
      </c>
      <c r="E3653" s="2"/>
      <c r="F3653" s="2"/>
      <c r="G3653" s="2"/>
      <c r="H3653" s="2"/>
    </row>
    <row r="3654" spans="2:8">
      <c r="B3654" s="2" t="s">
        <v>4103</v>
      </c>
      <c r="C3654" s="2">
        <v>16</v>
      </c>
      <c r="D3654" s="2" t="s">
        <v>453</v>
      </c>
      <c r="E3654" s="2"/>
      <c r="F3654" s="2"/>
      <c r="G3654" s="2"/>
      <c r="H3654" s="2"/>
    </row>
    <row r="3655" spans="2:8">
      <c r="B3655" s="2" t="s">
        <v>4104</v>
      </c>
      <c r="C3655" s="2">
        <v>17</v>
      </c>
      <c r="D3655" s="2" t="s">
        <v>453</v>
      </c>
      <c r="E3655" s="2"/>
      <c r="F3655" s="2"/>
      <c r="G3655" s="2"/>
      <c r="H3655" s="2"/>
    </row>
    <row r="3656" spans="2:8">
      <c r="B3656" s="2" t="s">
        <v>4105</v>
      </c>
      <c r="C3656" s="2">
        <v>17</v>
      </c>
      <c r="D3656" s="2" t="s">
        <v>453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35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38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37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453</v>
      </c>
      <c r="E3661" s="2"/>
      <c r="F3661" s="2"/>
      <c r="G3661" s="2"/>
      <c r="H3661" s="2"/>
    </row>
    <row r="3662" spans="2:8">
      <c r="B3662" s="2" t="s">
        <v>4111</v>
      </c>
      <c r="C3662" s="2">
        <v>32</v>
      </c>
      <c r="D3662" s="2" t="s">
        <v>453</v>
      </c>
      <c r="E3662" s="2"/>
      <c r="F3662" s="2"/>
      <c r="G3662" s="2"/>
      <c r="H3662" s="2"/>
    </row>
    <row r="3663" spans="2:8">
      <c r="B3663" s="2" t="s">
        <v>4112</v>
      </c>
      <c r="C3663" s="2">
        <v>33</v>
      </c>
      <c r="D3663" s="2" t="s">
        <v>453</v>
      </c>
      <c r="E3663" s="2"/>
      <c r="F3663" s="2"/>
      <c r="G3663" s="2"/>
      <c r="H3663" s="2"/>
    </row>
    <row r="3664" spans="2:8">
      <c r="B3664" s="2" t="s">
        <v>4113</v>
      </c>
      <c r="C3664" s="2">
        <v>33</v>
      </c>
      <c r="D3664" s="2" t="s">
        <v>453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453</v>
      </c>
      <c r="E3665" s="2"/>
      <c r="F3665" s="2"/>
      <c r="G3665" s="2"/>
      <c r="H3665" s="2"/>
    </row>
    <row r="3666" spans="2:8">
      <c r="B3666" s="2" t="s">
        <v>4115</v>
      </c>
      <c r="C3666" s="2">
        <v>30</v>
      </c>
      <c r="D3666" s="2" t="s">
        <v>453</v>
      </c>
      <c r="E3666" s="2"/>
      <c r="F3666" s="2"/>
      <c r="G3666" s="2"/>
      <c r="H3666" s="2"/>
    </row>
    <row r="3667" spans="2:8">
      <c r="B3667" s="2" t="s">
        <v>4116</v>
      </c>
      <c r="C3667" s="2">
        <v>31</v>
      </c>
      <c r="D3667" s="2" t="s">
        <v>453</v>
      </c>
      <c r="E3667" s="2"/>
      <c r="F3667" s="2"/>
      <c r="G3667" s="2"/>
      <c r="H3667" s="2"/>
    </row>
    <row r="3668" spans="2:8">
      <c r="B3668" s="2" t="s">
        <v>4117</v>
      </c>
      <c r="C3668" s="2">
        <v>31</v>
      </c>
      <c r="D3668" s="2" t="s">
        <v>453</v>
      </c>
      <c r="E3668" s="2"/>
      <c r="F3668" s="2"/>
      <c r="G3668" s="2"/>
      <c r="H3668" s="2"/>
    </row>
    <row r="3669" spans="2:8">
      <c r="B3669" s="2" t="s">
        <v>4118</v>
      </c>
      <c r="C3669" s="2">
        <v>30</v>
      </c>
      <c r="D3669" s="2" t="s">
        <v>453</v>
      </c>
      <c r="E3669" s="2"/>
      <c r="F3669" s="2"/>
      <c r="G3669" s="2"/>
      <c r="H3669" s="2"/>
    </row>
    <row r="3670" spans="2:8">
      <c r="B3670" s="2" t="s">
        <v>4119</v>
      </c>
      <c r="C3670" s="2">
        <v>29</v>
      </c>
      <c r="D3670" s="2" t="s">
        <v>453</v>
      </c>
      <c r="E3670" s="2"/>
      <c r="F3670" s="2"/>
      <c r="G3670" s="2"/>
      <c r="H3670" s="2"/>
    </row>
    <row r="3671" spans="2:8">
      <c r="B3671" s="2" t="s">
        <v>4120</v>
      </c>
      <c r="C3671" s="2">
        <v>28</v>
      </c>
      <c r="D3671" s="2" t="s">
        <v>453</v>
      </c>
      <c r="E3671" s="2"/>
      <c r="F3671" s="2"/>
      <c r="G3671" s="2"/>
      <c r="H3671" s="2"/>
    </row>
    <row r="3672" spans="2:8">
      <c r="B3672" s="2" t="s">
        <v>4121</v>
      </c>
      <c r="C3672" s="2">
        <v>23</v>
      </c>
      <c r="D3672" s="2" t="s">
        <v>453</v>
      </c>
      <c r="E3672" s="2"/>
      <c r="F3672" s="2"/>
      <c r="G3672" s="2"/>
      <c r="H3672" s="2"/>
    </row>
    <row r="3673" spans="2:8">
      <c r="B3673" s="2" t="s">
        <v>4122</v>
      </c>
      <c r="C3673" s="2">
        <v>28</v>
      </c>
      <c r="D3673" s="2" t="s">
        <v>453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453</v>
      </c>
      <c r="E3674" s="2"/>
      <c r="F3674" s="2"/>
      <c r="G3674" s="2"/>
      <c r="H3674" s="2"/>
    </row>
    <row r="3675" spans="2:8">
      <c r="B3675" s="2" t="s">
        <v>4124</v>
      </c>
      <c r="C3675" s="2">
        <v>32</v>
      </c>
      <c r="D3675" s="2" t="s">
        <v>453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453</v>
      </c>
      <c r="E3676" s="2"/>
      <c r="F3676" s="2"/>
      <c r="G3676" s="2"/>
      <c r="H3676" s="2"/>
    </row>
    <row r="3677" spans="2:8">
      <c r="B3677" s="2" t="s">
        <v>4126</v>
      </c>
      <c r="C3677" s="2">
        <v>25</v>
      </c>
      <c r="D3677" s="2" t="s">
        <v>453</v>
      </c>
      <c r="E3677" s="2"/>
      <c r="F3677" s="2"/>
      <c r="G3677" s="2"/>
      <c r="H3677" s="2"/>
    </row>
    <row r="3678" spans="2:8">
      <c r="B3678" s="2" t="s">
        <v>4127</v>
      </c>
      <c r="C3678" s="2">
        <v>22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23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24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24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25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24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32</v>
      </c>
      <c r="D3685" s="2" t="s">
        <v>453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453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453</v>
      </c>
      <c r="E3687" s="2"/>
      <c r="F3687" s="2"/>
      <c r="G3687" s="2"/>
      <c r="H3687" s="2"/>
    </row>
    <row r="3688" spans="2:8">
      <c r="B3688" s="2" t="s">
        <v>4137</v>
      </c>
      <c r="C3688" s="2">
        <v>30</v>
      </c>
      <c r="D3688" s="2" t="s">
        <v>453</v>
      </c>
      <c r="E3688" s="2"/>
      <c r="F3688" s="2"/>
      <c r="G3688" s="2"/>
      <c r="H3688" s="2"/>
    </row>
    <row r="3689" spans="2:8">
      <c r="B3689" s="2" t="s">
        <v>4138</v>
      </c>
      <c r="C3689" s="2">
        <v>30</v>
      </c>
      <c r="D3689" s="2" t="s">
        <v>453</v>
      </c>
      <c r="E3689" s="2"/>
      <c r="F3689" s="2"/>
      <c r="G3689" s="2"/>
      <c r="H3689" s="2"/>
    </row>
    <row r="3690" spans="2:8">
      <c r="B3690" s="2" t="s">
        <v>4139</v>
      </c>
      <c r="C3690" s="2">
        <v>20</v>
      </c>
      <c r="D3690" s="2" t="s">
        <v>453</v>
      </c>
      <c r="E3690" s="2"/>
      <c r="F3690" s="2"/>
      <c r="G3690" s="2"/>
      <c r="H3690" s="2"/>
    </row>
    <row r="3691" spans="2:8">
      <c r="B3691" s="2" t="s">
        <v>4140</v>
      </c>
      <c r="C3691" s="2">
        <v>26</v>
      </c>
      <c r="D3691" s="2" t="s">
        <v>453</v>
      </c>
      <c r="E3691" s="2"/>
      <c r="F3691" s="2"/>
      <c r="G3691" s="2"/>
      <c r="H3691" s="2"/>
    </row>
    <row r="3692" spans="2:8">
      <c r="B3692" s="2" t="s">
        <v>4141</v>
      </c>
      <c r="C3692" s="2">
        <v>31</v>
      </c>
      <c r="D3692" s="2" t="s">
        <v>453</v>
      </c>
      <c r="E3692" s="2"/>
      <c r="F3692" s="2"/>
      <c r="G3692" s="2"/>
      <c r="H3692" s="2"/>
    </row>
    <row r="3693" spans="2:8">
      <c r="B3693" s="2" t="s">
        <v>4142</v>
      </c>
      <c r="C3693" s="2">
        <v>33</v>
      </c>
      <c r="D3693" s="2" t="s">
        <v>453</v>
      </c>
      <c r="E3693" s="2"/>
      <c r="F3693" s="2"/>
      <c r="G3693" s="2"/>
      <c r="H3693" s="2"/>
    </row>
    <row r="3694" spans="2:8">
      <c r="B3694" s="2" t="s">
        <v>4143</v>
      </c>
      <c r="C3694" s="2">
        <v>34</v>
      </c>
      <c r="D3694" s="2" t="s">
        <v>453</v>
      </c>
      <c r="E3694" s="2"/>
      <c r="F3694" s="2"/>
      <c r="G3694" s="2"/>
      <c r="H3694" s="2"/>
    </row>
    <row r="3695" spans="2:8">
      <c r="B3695" s="2" t="s">
        <v>4144</v>
      </c>
      <c r="C3695" s="2">
        <v>34</v>
      </c>
      <c r="D3695" s="2" t="s">
        <v>453</v>
      </c>
      <c r="E3695" s="2"/>
      <c r="F3695" s="2"/>
      <c r="G3695" s="2"/>
      <c r="H3695" s="2"/>
    </row>
    <row r="3696" spans="2:8">
      <c r="B3696" s="2" t="s">
        <v>4145</v>
      </c>
      <c r="C3696" s="2">
        <v>16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22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21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18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17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17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17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34</v>
      </c>
      <c r="D3703" s="2" t="s">
        <v>453</v>
      </c>
      <c r="E3703" s="2"/>
      <c r="F3703" s="2"/>
      <c r="G3703" s="2"/>
      <c r="H3703" s="2"/>
    </row>
    <row r="3704" spans="2:8">
      <c r="B3704" s="2" t="s">
        <v>4153</v>
      </c>
      <c r="C3704" s="2">
        <v>34</v>
      </c>
      <c r="D3704" s="2" t="s">
        <v>453</v>
      </c>
      <c r="E3704" s="2"/>
      <c r="F3704" s="2"/>
      <c r="G3704" s="2"/>
      <c r="H3704" s="2"/>
    </row>
    <row r="3705" spans="2:8">
      <c r="B3705" s="2" t="s">
        <v>4154</v>
      </c>
      <c r="C3705" s="2">
        <v>32</v>
      </c>
      <c r="D3705" s="2" t="s">
        <v>453</v>
      </c>
      <c r="E3705" s="2"/>
      <c r="F3705" s="2"/>
      <c r="G3705" s="2"/>
      <c r="H3705" s="2"/>
    </row>
    <row r="3706" spans="2:8">
      <c r="B3706" s="2" t="s">
        <v>4155</v>
      </c>
      <c r="C3706" s="2">
        <v>32</v>
      </c>
      <c r="D3706" s="2" t="s">
        <v>453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453</v>
      </c>
      <c r="E3707" s="2"/>
      <c r="F3707" s="2"/>
      <c r="G3707" s="2"/>
      <c r="H3707" s="2"/>
    </row>
    <row r="3708" spans="2:8">
      <c r="B3708" s="2" t="s">
        <v>4157</v>
      </c>
      <c r="C3708" s="2">
        <v>23</v>
      </c>
      <c r="D3708" s="2" t="s">
        <v>453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453</v>
      </c>
      <c r="E3709" s="2"/>
      <c r="F3709" s="2"/>
      <c r="G3709" s="2"/>
      <c r="H3709" s="2"/>
    </row>
    <row r="3710" spans="2:8">
      <c r="B3710" s="2" t="s">
        <v>4159</v>
      </c>
      <c r="C3710" s="2">
        <v>35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35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34</v>
      </c>
      <c r="D3712" s="2" t="s">
        <v>453</v>
      </c>
      <c r="E3712" s="2"/>
      <c r="F3712" s="2"/>
      <c r="G3712" s="2"/>
      <c r="H3712" s="2"/>
    </row>
    <row r="3713" spans="2:8">
      <c r="B3713" s="2" t="s">
        <v>4162</v>
      </c>
      <c r="C3713" s="2">
        <v>33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30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25</v>
      </c>
      <c r="D3715" s="2" t="s">
        <v>453</v>
      </c>
      <c r="E3715" s="2"/>
      <c r="F3715" s="2"/>
      <c r="G3715" s="2"/>
      <c r="H3715" s="2"/>
    </row>
    <row r="3716" spans="2:8">
      <c r="B3716" s="2" t="s">
        <v>4165</v>
      </c>
      <c r="C3716" s="2">
        <v>33</v>
      </c>
      <c r="D3716" s="2" t="s">
        <v>453</v>
      </c>
      <c r="E3716" s="2"/>
      <c r="F3716" s="2"/>
      <c r="G3716" s="2"/>
      <c r="H3716" s="2"/>
    </row>
    <row r="3717" spans="2:8">
      <c r="B3717" s="2" t="s">
        <v>4166</v>
      </c>
      <c r="C3717" s="2">
        <v>33</v>
      </c>
      <c r="D3717" s="2" t="s">
        <v>453</v>
      </c>
      <c r="E3717" s="2"/>
      <c r="F3717" s="2"/>
      <c r="G3717" s="2"/>
      <c r="H3717" s="2"/>
    </row>
    <row r="3718" spans="2:8">
      <c r="B3718" s="2" t="s">
        <v>4167</v>
      </c>
      <c r="C3718" s="2">
        <v>33</v>
      </c>
      <c r="D3718" s="2" t="s">
        <v>453</v>
      </c>
      <c r="E3718" s="2"/>
      <c r="F3718" s="2"/>
      <c r="G3718" s="2"/>
      <c r="H3718" s="2"/>
    </row>
    <row r="3719" spans="2:8">
      <c r="B3719" s="2" t="s">
        <v>4168</v>
      </c>
      <c r="C3719" s="2">
        <v>33</v>
      </c>
      <c r="D3719" s="2" t="s">
        <v>453</v>
      </c>
      <c r="E3719" s="2"/>
      <c r="F3719" s="2"/>
      <c r="G3719" s="2"/>
      <c r="H3719" s="2"/>
    </row>
    <row r="3720" spans="2:8">
      <c r="B3720" s="2" t="s">
        <v>4169</v>
      </c>
      <c r="C3720" s="2">
        <v>32</v>
      </c>
      <c r="D3720" s="2" t="s">
        <v>453</v>
      </c>
      <c r="E3720" s="2"/>
      <c r="F3720" s="2"/>
      <c r="G3720" s="2"/>
      <c r="H3720" s="2"/>
    </row>
    <row r="3721" spans="2:8">
      <c r="B3721" s="2" t="s">
        <v>4170</v>
      </c>
      <c r="C3721" s="2">
        <v>27</v>
      </c>
      <c r="D3721" s="2" t="s">
        <v>453</v>
      </c>
      <c r="E3721" s="2"/>
      <c r="F3721" s="2"/>
      <c r="G3721" s="2"/>
      <c r="H3721" s="2"/>
    </row>
    <row r="3722" spans="2:8">
      <c r="B3722" s="2" t="s">
        <v>4171</v>
      </c>
      <c r="C3722" s="2">
        <v>19</v>
      </c>
      <c r="D3722" s="2" t="s">
        <v>453</v>
      </c>
      <c r="E3722" s="2"/>
      <c r="F3722" s="2"/>
      <c r="G3722" s="2"/>
      <c r="H3722" s="2"/>
    </row>
    <row r="3723" spans="2:8">
      <c r="B3723" s="2" t="s">
        <v>4172</v>
      </c>
      <c r="C3723" s="2">
        <v>27</v>
      </c>
      <c r="D3723" s="2" t="s">
        <v>453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453</v>
      </c>
      <c r="E3724" s="2"/>
      <c r="F3724" s="2"/>
      <c r="G3724" s="2"/>
      <c r="H3724" s="2"/>
    </row>
    <row r="3725" spans="2:8">
      <c r="B3725" s="2" t="s">
        <v>4174</v>
      </c>
      <c r="C3725" s="2">
        <v>29</v>
      </c>
      <c r="D3725" s="2" t="s">
        <v>453</v>
      </c>
      <c r="E3725" s="2"/>
      <c r="F3725" s="2"/>
      <c r="G3725" s="2"/>
      <c r="H3725" s="2"/>
    </row>
    <row r="3726" spans="2:8">
      <c r="B3726" s="2" t="s">
        <v>4175</v>
      </c>
      <c r="C3726" s="2">
        <v>29</v>
      </c>
      <c r="D3726" s="2" t="s">
        <v>453</v>
      </c>
      <c r="E3726" s="2"/>
      <c r="F3726" s="2"/>
      <c r="G3726" s="2"/>
      <c r="H3726" s="2"/>
    </row>
    <row r="3727" spans="2:8">
      <c r="B3727" s="2" t="s">
        <v>4176</v>
      </c>
      <c r="C3727" s="2">
        <v>29</v>
      </c>
      <c r="D3727" s="2" t="s">
        <v>453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453</v>
      </c>
      <c r="E3729" s="2"/>
      <c r="F3729" s="2"/>
      <c r="G3729" s="2"/>
      <c r="H3729" s="2"/>
    </row>
    <row r="3730" spans="2:8">
      <c r="B3730" s="2" t="s">
        <v>4179</v>
      </c>
      <c r="C3730" s="2">
        <v>14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14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453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453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453</v>
      </c>
      <c r="E3734" s="2"/>
      <c r="F3734" s="2"/>
      <c r="G3734" s="2"/>
      <c r="H3734" s="2"/>
    </row>
    <row r="3735" spans="2:8">
      <c r="B3735" s="2" t="s">
        <v>4184</v>
      </c>
      <c r="C3735" s="2">
        <v>30</v>
      </c>
      <c r="D3735" s="2" t="s">
        <v>453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453</v>
      </c>
      <c r="E3736" s="2"/>
      <c r="F3736" s="2"/>
      <c r="G3736" s="2"/>
      <c r="H3736" s="2"/>
    </row>
    <row r="3737" spans="2:8">
      <c r="B3737" s="2" t="s">
        <v>4186</v>
      </c>
      <c r="C3737" s="2">
        <v>28</v>
      </c>
      <c r="D3737" s="2" t="s">
        <v>453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25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25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21</v>
      </c>
      <c r="D3743" s="2" t="s">
        <v>453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453</v>
      </c>
      <c r="E3744" s="2"/>
      <c r="F3744" s="2"/>
      <c r="G3744" s="2"/>
      <c r="H3744" s="2"/>
    </row>
    <row r="3745" spans="2:8">
      <c r="B3745" s="2" t="s">
        <v>4194</v>
      </c>
      <c r="C3745" s="2">
        <v>33</v>
      </c>
      <c r="D3745" s="2" t="s">
        <v>453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453</v>
      </c>
      <c r="E3746" s="2"/>
      <c r="F3746" s="2"/>
      <c r="G3746" s="2"/>
      <c r="H3746" s="2"/>
    </row>
    <row r="3747" spans="2:8">
      <c r="B3747" s="2" t="s">
        <v>4196</v>
      </c>
      <c r="C3747" s="2">
        <v>33</v>
      </c>
      <c r="D3747" s="2" t="s">
        <v>453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453</v>
      </c>
      <c r="E3748" s="2"/>
      <c r="F3748" s="2"/>
      <c r="G3748" s="2"/>
      <c r="H3748" s="2"/>
    </row>
    <row r="3749" spans="2:8">
      <c r="B3749" s="2" t="s">
        <v>4198</v>
      </c>
      <c r="C3749" s="2">
        <v>26</v>
      </c>
      <c r="D3749" s="2" t="s">
        <v>453</v>
      </c>
      <c r="E3749" s="2"/>
      <c r="F3749" s="2"/>
      <c r="G3749" s="2"/>
      <c r="H3749" s="2"/>
    </row>
    <row r="3750" spans="2:8">
      <c r="B3750" s="2" t="s">
        <v>4199</v>
      </c>
      <c r="C3750" s="2">
        <v>26</v>
      </c>
      <c r="D3750" s="2" t="s">
        <v>453</v>
      </c>
      <c r="E3750" s="2"/>
      <c r="F3750" s="2"/>
      <c r="G3750" s="2"/>
      <c r="H3750" s="2"/>
    </row>
    <row r="3751" spans="2:8">
      <c r="B3751" s="2" t="s">
        <v>4200</v>
      </c>
      <c r="C3751" s="2">
        <v>27</v>
      </c>
      <c r="D3751" s="2" t="s">
        <v>453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453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453</v>
      </c>
      <c r="E3753" s="2"/>
      <c r="F3753" s="2"/>
      <c r="G3753" s="2"/>
      <c r="H3753" s="2"/>
    </row>
    <row r="3754" spans="2:8">
      <c r="B3754" s="2" t="s">
        <v>4203</v>
      </c>
      <c r="C3754" s="2">
        <v>32</v>
      </c>
      <c r="D3754" s="2" t="s">
        <v>453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453</v>
      </c>
      <c r="E3755" s="2"/>
      <c r="F3755" s="2"/>
      <c r="G3755" s="2"/>
      <c r="H3755" s="2"/>
    </row>
    <row r="3756" spans="2:8">
      <c r="B3756" s="2" t="s">
        <v>4205</v>
      </c>
      <c r="C3756" s="2">
        <v>20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23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28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27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27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26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28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31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30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26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23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21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21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26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24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25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24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30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31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24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17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453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453</v>
      </c>
      <c r="E3783" s="2"/>
      <c r="F3783" s="2"/>
      <c r="G3783" s="2"/>
      <c r="H3783" s="2"/>
    </row>
    <row r="3784" spans="2:8">
      <c r="B3784" s="2" t="s">
        <v>4233</v>
      </c>
      <c r="C3784" s="2">
        <v>31</v>
      </c>
      <c r="D3784" s="2" t="s">
        <v>453</v>
      </c>
      <c r="E3784" s="2"/>
      <c r="F3784" s="2"/>
      <c r="G3784" s="2"/>
      <c r="H3784" s="2"/>
    </row>
    <row r="3785" spans="2:8">
      <c r="B3785" s="2" t="s">
        <v>4234</v>
      </c>
      <c r="C3785" s="2">
        <v>32</v>
      </c>
      <c r="D3785" s="2" t="s">
        <v>453</v>
      </c>
      <c r="E3785" s="2"/>
      <c r="F3785" s="2"/>
      <c r="G3785" s="2"/>
      <c r="H3785" s="2"/>
    </row>
    <row r="3786" spans="2:8">
      <c r="B3786" s="2" t="s">
        <v>4235</v>
      </c>
      <c r="C3786" s="2">
        <v>31</v>
      </c>
      <c r="D3786" s="2" t="s">
        <v>453</v>
      </c>
      <c r="E3786" s="2"/>
      <c r="F3786" s="2"/>
      <c r="G3786" s="2"/>
      <c r="H3786" s="2"/>
    </row>
    <row r="3787" spans="2:8">
      <c r="B3787" s="2" t="s">
        <v>4236</v>
      </c>
      <c r="C3787" s="2">
        <v>31</v>
      </c>
      <c r="D3787" s="2" t="s">
        <v>453</v>
      </c>
      <c r="E3787" s="2"/>
      <c r="F3787" s="2"/>
      <c r="G3787" s="2"/>
      <c r="H3787" s="2"/>
    </row>
    <row r="3788" spans="2:8">
      <c r="B3788" s="2" t="s">
        <v>4237</v>
      </c>
      <c r="C3788" s="2">
        <v>25</v>
      </c>
      <c r="D3788" s="2" t="s">
        <v>453</v>
      </c>
      <c r="E3788" s="2"/>
      <c r="F3788" s="2"/>
      <c r="G3788" s="2"/>
      <c r="H3788" s="2"/>
    </row>
    <row r="3789" spans="2:8">
      <c r="B3789" s="2" t="s">
        <v>4238</v>
      </c>
      <c r="C3789" s="2">
        <v>24</v>
      </c>
      <c r="D3789" s="2" t="s">
        <v>453</v>
      </c>
      <c r="E3789" s="2"/>
      <c r="F3789" s="2"/>
      <c r="G3789" s="2"/>
      <c r="H3789" s="2"/>
    </row>
    <row r="3790" spans="2:8">
      <c r="B3790" s="2" t="s">
        <v>4239</v>
      </c>
      <c r="C3790" s="2">
        <v>26</v>
      </c>
      <c r="D3790" s="2" t="s">
        <v>453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453</v>
      </c>
      <c r="E3791" s="2"/>
      <c r="F3791" s="2"/>
      <c r="G3791" s="2"/>
      <c r="H3791" s="2"/>
    </row>
    <row r="3792" spans="2:8">
      <c r="B3792" s="2" t="s">
        <v>4241</v>
      </c>
      <c r="C3792" s="2">
        <v>27</v>
      </c>
      <c r="D3792" s="2" t="s">
        <v>453</v>
      </c>
      <c r="E3792" s="2"/>
      <c r="F3792" s="2"/>
      <c r="G3792" s="2"/>
      <c r="H3792" s="2"/>
    </row>
    <row r="3793" spans="2:8">
      <c r="B3793" s="2" t="s">
        <v>4242</v>
      </c>
      <c r="C3793" s="2">
        <v>27</v>
      </c>
      <c r="D3793" s="2" t="s">
        <v>453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453</v>
      </c>
      <c r="E3794" s="2"/>
      <c r="F3794" s="2"/>
      <c r="G3794" s="2"/>
      <c r="H3794" s="2"/>
    </row>
    <row r="3795" spans="2:8">
      <c r="B3795" s="2" t="s">
        <v>4244</v>
      </c>
      <c r="C3795" s="2">
        <v>32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16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14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30</v>
      </c>
      <c r="D3798" s="2" t="s">
        <v>453</v>
      </c>
      <c r="E3798" s="2"/>
      <c r="F3798" s="2"/>
      <c r="G3798" s="2"/>
      <c r="H3798" s="2"/>
    </row>
    <row r="3799" spans="2:8">
      <c r="B3799" s="2" t="s">
        <v>4248</v>
      </c>
      <c r="C3799" s="2">
        <v>32</v>
      </c>
      <c r="D3799" s="2" t="s">
        <v>453</v>
      </c>
      <c r="E3799" s="2"/>
      <c r="F3799" s="2"/>
      <c r="G3799" s="2"/>
      <c r="H3799" s="2"/>
    </row>
    <row r="3800" spans="2:8">
      <c r="B3800" s="2" t="s">
        <v>4249</v>
      </c>
      <c r="C3800" s="2">
        <v>32</v>
      </c>
      <c r="D3800" s="2" t="s">
        <v>453</v>
      </c>
      <c r="E3800" s="2"/>
      <c r="F3800" s="2"/>
      <c r="G3800" s="2"/>
      <c r="H3800" s="2"/>
    </row>
    <row r="3801" spans="2:8">
      <c r="B3801" s="2" t="s">
        <v>4250</v>
      </c>
      <c r="C3801" s="2">
        <v>33</v>
      </c>
      <c r="D3801" s="2" t="s">
        <v>453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453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453</v>
      </c>
      <c r="E3803" s="2"/>
      <c r="F3803" s="2"/>
      <c r="G3803" s="2"/>
      <c r="H3803" s="2"/>
    </row>
    <row r="3804" spans="2:8">
      <c r="B3804" s="2" t="s">
        <v>4253</v>
      </c>
      <c r="C3804" s="2">
        <v>25</v>
      </c>
      <c r="D3804" s="2" t="s">
        <v>453</v>
      </c>
      <c r="E3804" s="2"/>
      <c r="F3804" s="2"/>
      <c r="G3804" s="2"/>
      <c r="H3804" s="2"/>
    </row>
    <row r="3805" spans="2:8">
      <c r="B3805" s="2" t="s">
        <v>4254</v>
      </c>
      <c r="C3805" s="2">
        <v>33</v>
      </c>
      <c r="D3805" s="2" t="s">
        <v>453</v>
      </c>
      <c r="E3805" s="2"/>
      <c r="F3805" s="2"/>
      <c r="G3805" s="2"/>
      <c r="H3805" s="2"/>
    </row>
    <row r="3806" spans="2:8">
      <c r="B3806" s="2" t="s">
        <v>4255</v>
      </c>
      <c r="C3806" s="2">
        <v>36</v>
      </c>
      <c r="D3806" s="2" t="s">
        <v>453</v>
      </c>
      <c r="E3806" s="2"/>
      <c r="F3806" s="2"/>
      <c r="G3806" s="2"/>
      <c r="H3806" s="2"/>
    </row>
    <row r="3807" spans="2:8">
      <c r="B3807" s="2" t="s">
        <v>4256</v>
      </c>
      <c r="C3807" s="2">
        <v>36</v>
      </c>
      <c r="D3807" s="2" t="s">
        <v>453</v>
      </c>
      <c r="E3807" s="2"/>
      <c r="F3807" s="2"/>
      <c r="G3807" s="2"/>
      <c r="H3807" s="2"/>
    </row>
    <row r="3808" spans="2:8">
      <c r="B3808" s="2" t="s">
        <v>4257</v>
      </c>
      <c r="C3808" s="2">
        <v>37</v>
      </c>
      <c r="D3808" s="2" t="s">
        <v>453</v>
      </c>
      <c r="E3808" s="2"/>
      <c r="F3808" s="2"/>
      <c r="G3808" s="2"/>
      <c r="H3808" s="2"/>
    </row>
    <row r="3809" spans="2:8">
      <c r="B3809" s="2" t="s">
        <v>4258</v>
      </c>
      <c r="C3809" s="2">
        <v>33</v>
      </c>
      <c r="D3809" s="2" t="s">
        <v>453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453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453</v>
      </c>
      <c r="E3811" s="2"/>
      <c r="F3811" s="2"/>
      <c r="G3811" s="2"/>
      <c r="H3811" s="2"/>
    </row>
    <row r="3812" spans="2:8">
      <c r="B3812" s="2" t="s">
        <v>4261</v>
      </c>
      <c r="C3812" s="2">
        <v>28</v>
      </c>
      <c r="D3812" s="2" t="s">
        <v>453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453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453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453</v>
      </c>
      <c r="E3815" s="2"/>
      <c r="F3815" s="2"/>
      <c r="G3815" s="2"/>
      <c r="H3815" s="2"/>
    </row>
    <row r="3816" spans="2:8">
      <c r="B3816" s="2" t="s">
        <v>4265</v>
      </c>
      <c r="C3816" s="2">
        <v>31</v>
      </c>
      <c r="D3816" s="2" t="s">
        <v>453</v>
      </c>
      <c r="E3816" s="2"/>
      <c r="F3816" s="2"/>
      <c r="G3816" s="2"/>
      <c r="H3816" s="2"/>
    </row>
    <row r="3817" spans="2:8">
      <c r="B3817" s="2" t="s">
        <v>4266</v>
      </c>
      <c r="C3817" s="2">
        <v>26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32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33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26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36</v>
      </c>
      <c r="D3825" s="2" t="s">
        <v>453</v>
      </c>
      <c r="E3825" s="2"/>
      <c r="F3825" s="2"/>
      <c r="G3825" s="2"/>
      <c r="H3825" s="2"/>
    </row>
    <row r="3826" spans="2:8">
      <c r="B3826" s="2" t="s">
        <v>4275</v>
      </c>
      <c r="C3826" s="2">
        <v>38</v>
      </c>
      <c r="D3826" s="2" t="s">
        <v>453</v>
      </c>
      <c r="E3826" s="2"/>
      <c r="F3826" s="2"/>
      <c r="G3826" s="2"/>
      <c r="H3826" s="2"/>
    </row>
    <row r="3827" spans="2:8">
      <c r="B3827" s="2" t="s">
        <v>4276</v>
      </c>
      <c r="C3827" s="2">
        <v>39</v>
      </c>
      <c r="D3827" s="2" t="s">
        <v>453</v>
      </c>
      <c r="E3827" s="2"/>
      <c r="F3827" s="2"/>
      <c r="G3827" s="2"/>
      <c r="H3827" s="2"/>
    </row>
    <row r="3828" spans="2:8">
      <c r="B3828" s="2" t="s">
        <v>4277</v>
      </c>
      <c r="C3828" s="2">
        <v>39</v>
      </c>
      <c r="D3828" s="2" t="s">
        <v>453</v>
      </c>
      <c r="E3828" s="2"/>
      <c r="F3828" s="2"/>
      <c r="G3828" s="2"/>
      <c r="H3828" s="2"/>
    </row>
    <row r="3829" spans="2:8">
      <c r="B3829" s="2" t="s">
        <v>4278</v>
      </c>
      <c r="C3829" s="2">
        <v>34</v>
      </c>
      <c r="D3829" s="2" t="s">
        <v>453</v>
      </c>
      <c r="E3829" s="2"/>
      <c r="F3829" s="2"/>
      <c r="G3829" s="2"/>
      <c r="H3829" s="2"/>
    </row>
    <row r="3830" spans="2:8">
      <c r="B3830" s="2" t="s">
        <v>4279</v>
      </c>
      <c r="C3830" s="2">
        <v>27</v>
      </c>
      <c r="D3830" s="2" t="s">
        <v>453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453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453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453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453</v>
      </c>
      <c r="E3834" s="2"/>
      <c r="F3834" s="2"/>
      <c r="G3834" s="2"/>
      <c r="H3834" s="2"/>
    </row>
    <row r="3835" spans="2:8">
      <c r="B3835" s="2" t="s">
        <v>4284</v>
      </c>
      <c r="C3835" s="2">
        <v>28</v>
      </c>
      <c r="D3835" s="2" t="s">
        <v>453</v>
      </c>
      <c r="E3835" s="2"/>
      <c r="F3835" s="2"/>
      <c r="G3835" s="2"/>
      <c r="H3835" s="2"/>
    </row>
    <row r="3836" spans="2:8">
      <c r="B3836" s="2" t="s">
        <v>4285</v>
      </c>
      <c r="C3836" s="2">
        <v>25</v>
      </c>
      <c r="D3836" s="2" t="s">
        <v>453</v>
      </c>
      <c r="E3836" s="2"/>
      <c r="F3836" s="2"/>
      <c r="G3836" s="2"/>
      <c r="H3836" s="2"/>
    </row>
    <row r="3837" spans="2:8">
      <c r="B3837" s="2" t="s">
        <v>4286</v>
      </c>
      <c r="C3837" s="2">
        <v>23</v>
      </c>
      <c r="D3837" s="2" t="s">
        <v>453</v>
      </c>
      <c r="E3837" s="2"/>
      <c r="F3837" s="2"/>
      <c r="G3837" s="2"/>
      <c r="H3837" s="2"/>
    </row>
    <row r="3838" spans="2:8">
      <c r="B3838" s="2" t="s">
        <v>4287</v>
      </c>
      <c r="C3838" s="2">
        <v>23</v>
      </c>
      <c r="D3838" s="2" t="s">
        <v>453</v>
      </c>
      <c r="E3838" s="2"/>
      <c r="F3838" s="2"/>
      <c r="G3838" s="2"/>
      <c r="H3838" s="2"/>
    </row>
    <row r="3839" spans="2:8">
      <c r="B3839" s="2" t="s">
        <v>4288</v>
      </c>
      <c r="C3839" s="2">
        <v>23</v>
      </c>
      <c r="D3839" s="2" t="s">
        <v>453</v>
      </c>
      <c r="E3839" s="2"/>
      <c r="F3839" s="2"/>
      <c r="G3839" s="2"/>
      <c r="H3839" s="2"/>
    </row>
    <row r="3840" spans="2:8">
      <c r="B3840" s="2" t="s">
        <v>4289</v>
      </c>
      <c r="C3840" s="2">
        <v>23</v>
      </c>
      <c r="D3840" s="2" t="s">
        <v>453</v>
      </c>
      <c r="E3840" s="2"/>
      <c r="F3840" s="2"/>
      <c r="G3840" s="2"/>
      <c r="H3840" s="2"/>
    </row>
    <row r="3841" spans="2:8">
      <c r="B3841" s="2" t="s">
        <v>4290</v>
      </c>
      <c r="C3841" s="2">
        <v>23</v>
      </c>
      <c r="D3841" s="2" t="s">
        <v>453</v>
      </c>
      <c r="E3841" s="2"/>
      <c r="F3841" s="2"/>
      <c r="G3841" s="2"/>
      <c r="H3841" s="2"/>
    </row>
    <row r="3842" spans="2:8">
      <c r="B3842" s="2" t="s">
        <v>4291</v>
      </c>
      <c r="C3842" s="2">
        <v>24</v>
      </c>
      <c r="D3842" s="2" t="s">
        <v>453</v>
      </c>
      <c r="E3842" s="2"/>
      <c r="F3842" s="2"/>
      <c r="G3842" s="2"/>
      <c r="H3842" s="2"/>
    </row>
    <row r="3843" spans="2:8">
      <c r="B3843" s="2" t="s">
        <v>4292</v>
      </c>
      <c r="C3843" s="2">
        <v>23</v>
      </c>
      <c r="D3843" s="2" t="s">
        <v>453</v>
      </c>
      <c r="E3843" s="2"/>
      <c r="F3843" s="2"/>
      <c r="G3843" s="2"/>
      <c r="H3843" s="2"/>
    </row>
    <row r="3844" spans="2:8">
      <c r="B3844" s="2" t="s">
        <v>4293</v>
      </c>
      <c r="C3844" s="2">
        <v>21</v>
      </c>
      <c r="D3844" s="2" t="s">
        <v>453</v>
      </c>
      <c r="E3844" s="2"/>
      <c r="F3844" s="2"/>
      <c r="G3844" s="2"/>
      <c r="H3844" s="2"/>
    </row>
    <row r="3845" spans="2:8">
      <c r="B3845" s="2" t="s">
        <v>4294</v>
      </c>
      <c r="C3845" s="2">
        <v>17</v>
      </c>
      <c r="D3845" s="2" t="s">
        <v>453</v>
      </c>
      <c r="E3845" s="2"/>
      <c r="F3845" s="2"/>
      <c r="G3845" s="2"/>
      <c r="H3845" s="2"/>
    </row>
    <row r="3846" spans="2:8">
      <c r="B3846" s="2" t="s">
        <v>4295</v>
      </c>
      <c r="C3846" s="2">
        <v>17</v>
      </c>
      <c r="D3846" s="2" t="s">
        <v>453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453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453</v>
      </c>
      <c r="E3848" s="2"/>
      <c r="F3848" s="2"/>
      <c r="G3848" s="2"/>
      <c r="H3848" s="2"/>
    </row>
    <row r="3849" spans="2:8">
      <c r="B3849" s="2" t="s">
        <v>4298</v>
      </c>
      <c r="C3849" s="2">
        <v>30</v>
      </c>
      <c r="D3849" s="2" t="s">
        <v>453</v>
      </c>
      <c r="E3849" s="2"/>
      <c r="F3849" s="2"/>
      <c r="G3849" s="2"/>
      <c r="H3849" s="2"/>
    </row>
    <row r="3850" spans="2:8">
      <c r="B3850" s="2" t="s">
        <v>4299</v>
      </c>
      <c r="C3850" s="2">
        <v>30</v>
      </c>
      <c r="D3850" s="2" t="s">
        <v>453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453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32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32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453</v>
      </c>
      <c r="E3855" s="2"/>
      <c r="F3855" s="2"/>
      <c r="G3855" s="2"/>
      <c r="H3855" s="2"/>
    </row>
    <row r="3856" spans="2:8">
      <c r="B3856" s="2" t="s">
        <v>4305</v>
      </c>
      <c r="C3856" s="2">
        <v>32</v>
      </c>
      <c r="D3856" s="2" t="s">
        <v>453</v>
      </c>
      <c r="E3856" s="2"/>
      <c r="F3856" s="2"/>
      <c r="G3856" s="2"/>
      <c r="H3856" s="2"/>
    </row>
    <row r="3857" spans="2:8">
      <c r="B3857" s="2" t="s">
        <v>4306</v>
      </c>
      <c r="C3857" s="2">
        <v>33</v>
      </c>
      <c r="D3857" s="2" t="s">
        <v>453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453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453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453</v>
      </c>
      <c r="E3860" s="2"/>
      <c r="F3860" s="2"/>
      <c r="G3860" s="2"/>
      <c r="H3860" s="2"/>
    </row>
    <row r="3861" spans="2:8">
      <c r="B3861" s="2" t="s">
        <v>4310</v>
      </c>
      <c r="C3861" s="2">
        <v>20</v>
      </c>
      <c r="D3861" s="2" t="s">
        <v>453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28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28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29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31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28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32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30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19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23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30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37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35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30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32</v>
      </c>
      <c r="D3877" s="2" t="s">
        <v>453</v>
      </c>
      <c r="E3877" s="2"/>
      <c r="F3877" s="2"/>
      <c r="G3877" s="2"/>
      <c r="H3877" s="2"/>
    </row>
    <row r="3878" spans="2:8">
      <c r="B3878" s="2" t="s">
        <v>4327</v>
      </c>
      <c r="C3878" s="2">
        <v>34</v>
      </c>
      <c r="D3878" s="2" t="s">
        <v>453</v>
      </c>
      <c r="E3878" s="2"/>
      <c r="F3878" s="2"/>
      <c r="G3878" s="2"/>
      <c r="H3878" s="2"/>
    </row>
    <row r="3879" spans="2:8">
      <c r="B3879" s="2" t="s">
        <v>4328</v>
      </c>
      <c r="C3879" s="2">
        <v>30</v>
      </c>
      <c r="D3879" s="2" t="s">
        <v>453</v>
      </c>
      <c r="E3879" s="2"/>
      <c r="F3879" s="2"/>
      <c r="G3879" s="2"/>
      <c r="H3879" s="2"/>
    </row>
    <row r="3880" spans="2:8">
      <c r="B3880" s="2" t="s">
        <v>4329</v>
      </c>
      <c r="C3880" s="2">
        <v>26</v>
      </c>
      <c r="D3880" s="2" t="s">
        <v>453</v>
      </c>
      <c r="E3880" s="2"/>
      <c r="F3880" s="2"/>
      <c r="G3880" s="2"/>
      <c r="H3880" s="2"/>
    </row>
    <row r="3881" spans="2:8">
      <c r="B3881" s="2" t="s">
        <v>4330</v>
      </c>
      <c r="C3881" s="2">
        <v>26</v>
      </c>
      <c r="D3881" s="2" t="s">
        <v>453</v>
      </c>
      <c r="E3881" s="2"/>
      <c r="F3881" s="2"/>
      <c r="G3881" s="2"/>
      <c r="H3881" s="2"/>
    </row>
    <row r="3882" spans="2:8">
      <c r="B3882" s="2" t="s">
        <v>4331</v>
      </c>
      <c r="C3882" s="2">
        <v>20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21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21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21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21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21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19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26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25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23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23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22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24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28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25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24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26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453</v>
      </c>
      <c r="E3906" s="2"/>
      <c r="F3906" s="2"/>
      <c r="G3906" s="2"/>
      <c r="H3906" s="2"/>
    </row>
    <row r="3907" spans="2:8">
      <c r="B3907" s="2" t="s">
        <v>4356</v>
      </c>
      <c r="C3907" s="2">
        <v>20</v>
      </c>
      <c r="D3907" s="2" t="s">
        <v>453</v>
      </c>
      <c r="E3907" s="2"/>
      <c r="F3907" s="2"/>
      <c r="G3907" s="2"/>
      <c r="H3907" s="2"/>
    </row>
    <row r="3908" spans="2:8">
      <c r="B3908" s="2" t="s">
        <v>4357</v>
      </c>
      <c r="C3908" s="2">
        <v>21</v>
      </c>
      <c r="D3908" s="2" t="s">
        <v>453</v>
      </c>
      <c r="E3908" s="2"/>
      <c r="F3908" s="2"/>
      <c r="G3908" s="2"/>
      <c r="H3908" s="2"/>
    </row>
    <row r="3909" spans="2:8">
      <c r="B3909" s="2" t="s">
        <v>4358</v>
      </c>
      <c r="C3909" s="2">
        <v>19</v>
      </c>
      <c r="D3909" s="2" t="s">
        <v>453</v>
      </c>
      <c r="E3909" s="2"/>
      <c r="F3909" s="2"/>
      <c r="G3909" s="2"/>
      <c r="H3909" s="2"/>
    </row>
    <row r="3910" spans="2:8">
      <c r="B3910" s="2" t="s">
        <v>4359</v>
      </c>
      <c r="C3910" s="2">
        <v>22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453</v>
      </c>
      <c r="E3911" s="2"/>
      <c r="F3911" s="2"/>
      <c r="G3911" s="2"/>
      <c r="H3911" s="2"/>
    </row>
    <row r="3912" spans="2:8">
      <c r="B3912" s="2" t="s">
        <v>4361</v>
      </c>
      <c r="C3912" s="2">
        <v>26</v>
      </c>
      <c r="D3912" s="2" t="s">
        <v>453</v>
      </c>
      <c r="E3912" s="2"/>
      <c r="F3912" s="2"/>
      <c r="G3912" s="2"/>
      <c r="H3912" s="2"/>
    </row>
    <row r="3913" spans="2:8">
      <c r="B3913" s="2" t="s">
        <v>4362</v>
      </c>
      <c r="C3913" s="2">
        <v>25</v>
      </c>
      <c r="D3913" s="2" t="s">
        <v>453</v>
      </c>
      <c r="E3913" s="2"/>
      <c r="F3913" s="2"/>
      <c r="G3913" s="2"/>
      <c r="H3913" s="2"/>
    </row>
    <row r="3914" spans="2:8">
      <c r="B3914" s="2" t="s">
        <v>4363</v>
      </c>
      <c r="C3914" s="2">
        <v>24</v>
      </c>
      <c r="D3914" s="2" t="s">
        <v>453</v>
      </c>
      <c r="E3914" s="2"/>
      <c r="F3914" s="2"/>
      <c r="G3914" s="2"/>
      <c r="H3914" s="2"/>
    </row>
    <row r="3915" spans="2:8">
      <c r="B3915" s="2" t="s">
        <v>4364</v>
      </c>
      <c r="C3915" s="2">
        <v>23</v>
      </c>
      <c r="D3915" s="2" t="s">
        <v>453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453</v>
      </c>
      <c r="E3916" s="2"/>
      <c r="F3916" s="2"/>
      <c r="G3916" s="2"/>
      <c r="H3916" s="2"/>
    </row>
    <row r="3917" spans="2:8">
      <c r="B3917" s="2" t="s">
        <v>4366</v>
      </c>
      <c r="C3917" s="2">
        <v>31</v>
      </c>
      <c r="D3917" s="2" t="s">
        <v>453</v>
      </c>
      <c r="E3917" s="2"/>
      <c r="F3917" s="2"/>
      <c r="G3917" s="2"/>
      <c r="H3917" s="2"/>
    </row>
    <row r="3918" spans="2:8">
      <c r="B3918" s="2" t="s">
        <v>4367</v>
      </c>
      <c r="C3918" s="2">
        <v>31</v>
      </c>
      <c r="D3918" s="2" t="s">
        <v>453</v>
      </c>
      <c r="E3918" s="2"/>
      <c r="F3918" s="2"/>
      <c r="G3918" s="2"/>
      <c r="H3918" s="2"/>
    </row>
    <row r="3919" spans="2:8">
      <c r="B3919" s="2" t="s">
        <v>4368</v>
      </c>
      <c r="C3919" s="2">
        <v>31</v>
      </c>
      <c r="D3919" s="2" t="s">
        <v>453</v>
      </c>
      <c r="E3919" s="2"/>
      <c r="F3919" s="2"/>
      <c r="G3919" s="2"/>
      <c r="H3919" s="2"/>
    </row>
    <row r="3920" spans="2:8">
      <c r="B3920" s="2" t="s">
        <v>4369</v>
      </c>
      <c r="C3920" s="2">
        <v>30</v>
      </c>
      <c r="D3920" s="2" t="s">
        <v>453</v>
      </c>
      <c r="E3920" s="2"/>
      <c r="F3920" s="2"/>
      <c r="G3920" s="2"/>
      <c r="H3920" s="2"/>
    </row>
    <row r="3921" spans="2:8">
      <c r="B3921" s="2" t="s">
        <v>4370</v>
      </c>
      <c r="C3921" s="2">
        <v>30</v>
      </c>
      <c r="D3921" s="2" t="s">
        <v>453</v>
      </c>
      <c r="E3921" s="2"/>
      <c r="F3921" s="2"/>
      <c r="G3921" s="2"/>
      <c r="H3921" s="2"/>
    </row>
    <row r="3922" spans="2:8">
      <c r="B3922" s="2" t="s">
        <v>4371</v>
      </c>
      <c r="C3922" s="2">
        <v>25</v>
      </c>
      <c r="D3922" s="2" t="s">
        <v>453</v>
      </c>
      <c r="E3922" s="2"/>
      <c r="F3922" s="2"/>
      <c r="G3922" s="2"/>
      <c r="H3922" s="2"/>
    </row>
    <row r="3923" spans="2:8">
      <c r="B3923" s="2" t="s">
        <v>4372</v>
      </c>
      <c r="C3923" s="2">
        <v>24</v>
      </c>
      <c r="D3923" s="2" t="s">
        <v>453</v>
      </c>
      <c r="E3923" s="2"/>
      <c r="F3923" s="2"/>
      <c r="G3923" s="2"/>
      <c r="H3923" s="2"/>
    </row>
    <row r="3924" spans="2:8">
      <c r="B3924" s="2" t="s">
        <v>4373</v>
      </c>
      <c r="C3924" s="2">
        <v>25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453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453</v>
      </c>
      <c r="E3926" s="2"/>
      <c r="F3926" s="2"/>
      <c r="G3926" s="2"/>
      <c r="H3926" s="2"/>
    </row>
    <row r="3927" spans="2:8">
      <c r="B3927" s="2" t="s">
        <v>4376</v>
      </c>
      <c r="C3927" s="2">
        <v>34</v>
      </c>
      <c r="D3927" s="2" t="s">
        <v>453</v>
      </c>
      <c r="E3927" s="2"/>
      <c r="F3927" s="2"/>
      <c r="G3927" s="2"/>
      <c r="H3927" s="2"/>
    </row>
    <row r="3928" spans="2:8">
      <c r="B3928" s="2" t="s">
        <v>4377</v>
      </c>
      <c r="C3928" s="2">
        <v>33</v>
      </c>
      <c r="D3928" s="2" t="s">
        <v>453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453</v>
      </c>
      <c r="E3929" s="2"/>
      <c r="F3929" s="2"/>
      <c r="G3929" s="2"/>
      <c r="H3929" s="2"/>
    </row>
    <row r="3930" spans="2:8">
      <c r="B3930" s="2" t="s">
        <v>4379</v>
      </c>
      <c r="C3930" s="2">
        <v>24</v>
      </c>
      <c r="D3930" s="2" t="s">
        <v>453</v>
      </c>
      <c r="E3930" s="2"/>
      <c r="F3930" s="2"/>
      <c r="G3930" s="2"/>
      <c r="H3930" s="2"/>
    </row>
    <row r="3931" spans="2:8">
      <c r="B3931" s="2" t="s">
        <v>4380</v>
      </c>
      <c r="C3931" s="2">
        <v>19</v>
      </c>
      <c r="D3931" s="2" t="s">
        <v>453</v>
      </c>
      <c r="E3931" s="2"/>
      <c r="F3931" s="2"/>
      <c r="G3931" s="2"/>
      <c r="H3931" s="2"/>
    </row>
    <row r="3932" spans="2:8">
      <c r="B3932" s="2" t="s">
        <v>4381</v>
      </c>
      <c r="C3932" s="2">
        <v>18</v>
      </c>
      <c r="D3932" s="2" t="s">
        <v>453</v>
      </c>
      <c r="E3932" s="2"/>
      <c r="F3932" s="2"/>
      <c r="G3932" s="2"/>
      <c r="H3932" s="2"/>
    </row>
    <row r="3933" spans="2:8">
      <c r="B3933" s="2" t="s">
        <v>4382</v>
      </c>
      <c r="C3933" s="2">
        <v>19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24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24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26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26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26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24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22</v>
      </c>
      <c r="D3941" s="2" t="s">
        <v>453</v>
      </c>
      <c r="E3941" s="2"/>
      <c r="F3941" s="2"/>
      <c r="G3941" s="2"/>
      <c r="H3941" s="2"/>
    </row>
    <row r="3942" spans="2:8">
      <c r="B3942" s="2" t="s">
        <v>4391</v>
      </c>
      <c r="C3942" s="2">
        <v>22</v>
      </c>
      <c r="D3942" s="2" t="s">
        <v>453</v>
      </c>
      <c r="E3942" s="2"/>
      <c r="F3942" s="2"/>
      <c r="G3942" s="2"/>
      <c r="H3942" s="2"/>
    </row>
    <row r="3943" spans="2:8">
      <c r="B3943" s="2" t="s">
        <v>4392</v>
      </c>
      <c r="C3943" s="2">
        <v>21</v>
      </c>
      <c r="D3943" s="2" t="s">
        <v>453</v>
      </c>
      <c r="E3943" s="2"/>
      <c r="F3943" s="2"/>
      <c r="G3943" s="2"/>
      <c r="H3943" s="2"/>
    </row>
    <row r="3944" spans="2:8">
      <c r="B3944" s="2" t="s">
        <v>4393</v>
      </c>
      <c r="C3944" s="2">
        <v>20</v>
      </c>
      <c r="D3944" s="2" t="s">
        <v>453</v>
      </c>
      <c r="E3944" s="2"/>
      <c r="F3944" s="2"/>
      <c r="G3944" s="2"/>
      <c r="H3944" s="2"/>
    </row>
    <row r="3945" spans="2:8">
      <c r="B3945" s="2" t="s">
        <v>4394</v>
      </c>
      <c r="C3945" s="2">
        <v>23</v>
      </c>
      <c r="D3945" s="2" t="s">
        <v>453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453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453</v>
      </c>
      <c r="E3947" s="2"/>
      <c r="F3947" s="2"/>
      <c r="G3947" s="2"/>
      <c r="H3947" s="2"/>
    </row>
    <row r="3948" spans="2:8">
      <c r="B3948" s="2" t="s">
        <v>4397</v>
      </c>
      <c r="C3948" s="2">
        <v>25</v>
      </c>
      <c r="D3948" s="2" t="s">
        <v>453</v>
      </c>
      <c r="E3948" s="2"/>
      <c r="F3948" s="2"/>
      <c r="G3948" s="2"/>
      <c r="H3948" s="2"/>
    </row>
    <row r="3949" spans="2:8">
      <c r="B3949" s="2" t="s">
        <v>4398</v>
      </c>
      <c r="C3949" s="2">
        <v>21</v>
      </c>
      <c r="D3949" s="2" t="s">
        <v>453</v>
      </c>
      <c r="E3949" s="2"/>
      <c r="F3949" s="2"/>
      <c r="G3949" s="2"/>
      <c r="H3949" s="2"/>
    </row>
    <row r="3950" spans="2:8">
      <c r="B3950" s="2" t="s">
        <v>4399</v>
      </c>
      <c r="C3950" s="2">
        <v>14</v>
      </c>
      <c r="D3950" s="2" t="s">
        <v>453</v>
      </c>
      <c r="E3950" s="2"/>
      <c r="F3950" s="2"/>
      <c r="G3950" s="2"/>
      <c r="H3950" s="2"/>
    </row>
    <row r="3951" spans="2:8">
      <c r="B3951" s="2" t="s">
        <v>4400</v>
      </c>
      <c r="C3951" s="2">
        <v>32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37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38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36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31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31</v>
      </c>
      <c r="D3956" s="2" t="s">
        <v>453</v>
      </c>
      <c r="E3956" s="2"/>
      <c r="F3956" s="2"/>
      <c r="G3956" s="2"/>
      <c r="H3956" s="2"/>
    </row>
    <row r="3957" spans="2:8">
      <c r="B3957" s="2" t="s">
        <v>4406</v>
      </c>
      <c r="C3957" s="2">
        <v>33</v>
      </c>
      <c r="D3957" s="2" t="s">
        <v>453</v>
      </c>
      <c r="E3957" s="2"/>
      <c r="F3957" s="2"/>
      <c r="G3957" s="2"/>
      <c r="H3957" s="2"/>
    </row>
    <row r="3958" spans="2:8">
      <c r="B3958" s="2" t="s">
        <v>4407</v>
      </c>
      <c r="C3958" s="2">
        <v>34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33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33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22</v>
      </c>
      <c r="D3961" s="2" t="s">
        <v>453</v>
      </c>
      <c r="E3961" s="2"/>
      <c r="F3961" s="2"/>
      <c r="G3961" s="2"/>
      <c r="H3961" s="2"/>
    </row>
    <row r="3962" spans="2:8">
      <c r="B3962" s="2" t="s">
        <v>4411</v>
      </c>
      <c r="C3962" s="2">
        <v>19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35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35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30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30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453</v>
      </c>
      <c r="E3967" s="2"/>
      <c r="F3967" s="2"/>
      <c r="G3967" s="2"/>
      <c r="H3967" s="2"/>
    </row>
    <row r="3968" spans="2:8">
      <c r="B3968" s="2" t="s">
        <v>4417</v>
      </c>
      <c r="C3968" s="2">
        <v>30</v>
      </c>
      <c r="D3968" s="2" t="s">
        <v>453</v>
      </c>
      <c r="E3968" s="2"/>
      <c r="F3968" s="2"/>
      <c r="G3968" s="2"/>
      <c r="H3968" s="2"/>
    </row>
    <row r="3969" spans="2:8">
      <c r="B3969" s="2" t="s">
        <v>4418</v>
      </c>
      <c r="C3969" s="2">
        <v>31</v>
      </c>
      <c r="D3969" s="2" t="s">
        <v>453</v>
      </c>
      <c r="E3969" s="2"/>
      <c r="F3969" s="2"/>
      <c r="G3969" s="2"/>
      <c r="H3969" s="2"/>
    </row>
    <row r="3970" spans="2:8">
      <c r="B3970" s="2" t="s">
        <v>4419</v>
      </c>
      <c r="C3970" s="2">
        <v>31</v>
      </c>
      <c r="D3970" s="2" t="s">
        <v>453</v>
      </c>
      <c r="E3970" s="2"/>
      <c r="F3970" s="2"/>
      <c r="G3970" s="2"/>
      <c r="H3970" s="2"/>
    </row>
    <row r="3971" spans="2:8">
      <c r="B3971" s="2" t="s">
        <v>4420</v>
      </c>
      <c r="C3971" s="2">
        <v>30</v>
      </c>
      <c r="D3971" s="2" t="s">
        <v>453</v>
      </c>
      <c r="E3971" s="2"/>
      <c r="F3971" s="2"/>
      <c r="G3971" s="2"/>
      <c r="H3971" s="2"/>
    </row>
    <row r="3972" spans="2:8">
      <c r="B3972" s="2" t="s">
        <v>4421</v>
      </c>
      <c r="C3972" s="2">
        <v>28</v>
      </c>
      <c r="D3972" s="2" t="s">
        <v>453</v>
      </c>
      <c r="E3972" s="2"/>
      <c r="F3972" s="2"/>
      <c r="G3972" s="2"/>
      <c r="H3972" s="2"/>
    </row>
    <row r="3973" spans="2:8">
      <c r="B3973" s="2" t="s">
        <v>4422</v>
      </c>
      <c r="C3973" s="2">
        <v>23</v>
      </c>
      <c r="D3973" s="2" t="s">
        <v>453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453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453</v>
      </c>
      <c r="E3975" s="2"/>
      <c r="F3975" s="2"/>
      <c r="G3975" s="2"/>
      <c r="H3975" s="2"/>
    </row>
    <row r="3976" spans="2:8">
      <c r="B3976" s="2" t="s">
        <v>4425</v>
      </c>
      <c r="C3976" s="2">
        <v>29</v>
      </c>
      <c r="D3976" s="2" t="s">
        <v>453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453</v>
      </c>
      <c r="E3977" s="2"/>
      <c r="F3977" s="2"/>
      <c r="G3977" s="2"/>
      <c r="H3977" s="2"/>
    </row>
    <row r="3978" spans="2:8">
      <c r="B3978" s="2" t="s">
        <v>4427</v>
      </c>
      <c r="C3978" s="2">
        <v>33</v>
      </c>
      <c r="D3978" s="2" t="s">
        <v>453</v>
      </c>
      <c r="E3978" s="2"/>
      <c r="F3978" s="2"/>
      <c r="G3978" s="2"/>
      <c r="H3978" s="2"/>
    </row>
    <row r="3979" spans="2:8">
      <c r="B3979" s="2" t="s">
        <v>4428</v>
      </c>
      <c r="C3979" s="2">
        <v>36</v>
      </c>
      <c r="D3979" s="2" t="s">
        <v>453</v>
      </c>
      <c r="E3979" s="2"/>
      <c r="F3979" s="2"/>
      <c r="G3979" s="2"/>
      <c r="H3979" s="2"/>
    </row>
    <row r="3980" spans="2:8">
      <c r="B3980" s="2" t="s">
        <v>4429</v>
      </c>
      <c r="C3980" s="2">
        <v>36</v>
      </c>
      <c r="D3980" s="2" t="s">
        <v>453</v>
      </c>
      <c r="E3980" s="2"/>
      <c r="F3980" s="2"/>
      <c r="G3980" s="2"/>
      <c r="H3980" s="2"/>
    </row>
    <row r="3981" spans="2:8">
      <c r="B3981" s="2" t="s">
        <v>4430</v>
      </c>
      <c r="C3981" s="2">
        <v>34</v>
      </c>
      <c r="D3981" s="2" t="s">
        <v>453</v>
      </c>
      <c r="E3981" s="2"/>
      <c r="F3981" s="2"/>
      <c r="G3981" s="2"/>
      <c r="H3981" s="2"/>
    </row>
    <row r="3982" spans="2:8">
      <c r="B3982" s="2" t="s">
        <v>4431</v>
      </c>
      <c r="C3982" s="2">
        <v>31</v>
      </c>
      <c r="D3982" s="2" t="s">
        <v>453</v>
      </c>
      <c r="E3982" s="2"/>
      <c r="F3982" s="2"/>
      <c r="G3982" s="2"/>
      <c r="H3982" s="2"/>
    </row>
    <row r="3983" spans="2:8">
      <c r="B3983" s="2" t="s">
        <v>4432</v>
      </c>
      <c r="C3983" s="2">
        <v>25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28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27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24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22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32</v>
      </c>
      <c r="D3991" s="2" t="s">
        <v>453</v>
      </c>
      <c r="E3991" s="2"/>
      <c r="F3991" s="2"/>
      <c r="G3991" s="2"/>
      <c r="H3991" s="2"/>
    </row>
    <row r="3992" spans="2:8">
      <c r="B3992" s="2" t="s">
        <v>4441</v>
      </c>
      <c r="C3992" s="2">
        <v>35</v>
      </c>
      <c r="D3992" s="2" t="s">
        <v>453</v>
      </c>
      <c r="E3992" s="2"/>
      <c r="F3992" s="2"/>
      <c r="G3992" s="2"/>
      <c r="H3992" s="2"/>
    </row>
    <row r="3993" spans="2:8">
      <c r="B3993" s="2" t="s">
        <v>4442</v>
      </c>
      <c r="C3993" s="2">
        <v>35</v>
      </c>
      <c r="D3993" s="2" t="s">
        <v>453</v>
      </c>
      <c r="E3993" s="2"/>
      <c r="F3993" s="2"/>
      <c r="G3993" s="2"/>
      <c r="H3993" s="2"/>
    </row>
    <row r="3994" spans="2:8">
      <c r="B3994" s="2" t="s">
        <v>4443</v>
      </c>
      <c r="C3994" s="2">
        <v>35</v>
      </c>
      <c r="D3994" s="2" t="s">
        <v>453</v>
      </c>
      <c r="E3994" s="2"/>
      <c r="F3994" s="2"/>
      <c r="G3994" s="2"/>
      <c r="H3994" s="2"/>
    </row>
    <row r="3995" spans="2:8">
      <c r="B3995" s="2" t="s">
        <v>4444</v>
      </c>
      <c r="C3995" s="2">
        <v>33</v>
      </c>
      <c r="D3995" s="2" t="s">
        <v>453</v>
      </c>
      <c r="E3995" s="2"/>
      <c r="F3995" s="2"/>
      <c r="G3995" s="2"/>
      <c r="H3995" s="2"/>
    </row>
    <row r="3996" spans="2:8">
      <c r="B3996" s="2" t="s">
        <v>4445</v>
      </c>
      <c r="C3996" s="2">
        <v>31</v>
      </c>
      <c r="D3996" s="2" t="s">
        <v>453</v>
      </c>
      <c r="E3996" s="2"/>
      <c r="F3996" s="2"/>
      <c r="G3996" s="2"/>
      <c r="H3996" s="2"/>
    </row>
    <row r="3997" spans="2:8">
      <c r="B3997" s="2" t="s">
        <v>4446</v>
      </c>
      <c r="C3997" s="2">
        <v>38</v>
      </c>
      <c r="D3997" s="2" t="s">
        <v>453</v>
      </c>
      <c r="E3997" s="2"/>
      <c r="F3997" s="2"/>
      <c r="G3997" s="2"/>
      <c r="H3997" s="2"/>
    </row>
    <row r="3998" spans="2:8">
      <c r="B3998" s="2" t="s">
        <v>4447</v>
      </c>
      <c r="C3998" s="2">
        <v>43</v>
      </c>
      <c r="D3998" s="2" t="s">
        <v>453</v>
      </c>
      <c r="E3998" s="2"/>
      <c r="F3998" s="2"/>
      <c r="G3998" s="2"/>
      <c r="H3998" s="2"/>
    </row>
    <row r="3999" spans="2:8">
      <c r="B3999" s="2" t="s">
        <v>4448</v>
      </c>
      <c r="C3999" s="2">
        <v>43</v>
      </c>
      <c r="D3999" s="2" t="s">
        <v>453</v>
      </c>
      <c r="E3999" s="2"/>
      <c r="F3999" s="2"/>
      <c r="G3999" s="2"/>
      <c r="H3999" s="2"/>
    </row>
    <row r="4000" spans="2:8">
      <c r="B4000" s="2" t="s">
        <v>4449</v>
      </c>
      <c r="C4000" s="2">
        <v>47</v>
      </c>
      <c r="D4000" s="2" t="s">
        <v>453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453</v>
      </c>
      <c r="E4001" s="2"/>
      <c r="F4001" s="2"/>
      <c r="G4001" s="2"/>
      <c r="H4001" s="2"/>
    </row>
    <row r="4002" spans="2:8">
      <c r="B4002" s="2" t="s">
        <v>4451</v>
      </c>
      <c r="C4002" s="2">
        <v>34</v>
      </c>
      <c r="D4002" s="2" t="s">
        <v>453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453</v>
      </c>
      <c r="E4003" s="2"/>
      <c r="F4003" s="2"/>
      <c r="G4003" s="2"/>
      <c r="H4003" s="2"/>
    </row>
    <row r="4004" spans="2:8">
      <c r="B4004" s="2" t="s">
        <v>4453</v>
      </c>
      <c r="C4004" s="2">
        <v>30</v>
      </c>
      <c r="D4004" s="2" t="s">
        <v>453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453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23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23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22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27</v>
      </c>
      <c r="D4010" s="2" t="s">
        <v>453</v>
      </c>
      <c r="E4010" s="2"/>
      <c r="F4010" s="2"/>
      <c r="G4010" s="2"/>
      <c r="H4010" s="2"/>
    </row>
    <row r="4011" spans="2:8">
      <c r="B4011" s="2" t="s">
        <v>4460</v>
      </c>
      <c r="C4011" s="2">
        <v>29</v>
      </c>
      <c r="D4011" s="2" t="s">
        <v>453</v>
      </c>
      <c r="E4011" s="2"/>
      <c r="F4011" s="2"/>
      <c r="G4011" s="2"/>
      <c r="H4011" s="2"/>
    </row>
    <row r="4012" spans="2:8">
      <c r="B4012" s="2" t="s">
        <v>4461</v>
      </c>
      <c r="C4012" s="2">
        <v>29</v>
      </c>
      <c r="D4012" s="2" t="s">
        <v>453</v>
      </c>
      <c r="E4012" s="2"/>
      <c r="F4012" s="2"/>
      <c r="G4012" s="2"/>
      <c r="H4012" s="2"/>
    </row>
    <row r="4013" spans="2:8">
      <c r="B4013" s="2" t="s">
        <v>4462</v>
      </c>
      <c r="C4013" s="2">
        <v>29</v>
      </c>
      <c r="D4013" s="2" t="s">
        <v>453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453</v>
      </c>
      <c r="E4014" s="2"/>
      <c r="F4014" s="2"/>
      <c r="G4014" s="2"/>
      <c r="H4014" s="2"/>
    </row>
    <row r="4015" spans="2:8">
      <c r="B4015" s="2" t="s">
        <v>4464</v>
      </c>
      <c r="C4015" s="2">
        <v>26</v>
      </c>
      <c r="D4015" s="2" t="s">
        <v>453</v>
      </c>
      <c r="E4015" s="2"/>
      <c r="F4015" s="2"/>
      <c r="G4015" s="2"/>
      <c r="H4015" s="2"/>
    </row>
    <row r="4016" spans="2:8">
      <c r="B4016" s="2" t="s">
        <v>4465</v>
      </c>
      <c r="C4016" s="2">
        <v>24</v>
      </c>
      <c r="D4016" s="2" t="s">
        <v>453</v>
      </c>
      <c r="E4016" s="2"/>
      <c r="F4016" s="2"/>
      <c r="G4016" s="2"/>
      <c r="H4016" s="2"/>
    </row>
    <row r="4017" spans="2:8">
      <c r="B4017" s="2" t="s">
        <v>4466</v>
      </c>
      <c r="C4017" s="2">
        <v>33</v>
      </c>
      <c r="D4017" s="2" t="s">
        <v>453</v>
      </c>
      <c r="E4017" s="2"/>
      <c r="F4017" s="2"/>
      <c r="G4017" s="2"/>
      <c r="H4017" s="2"/>
    </row>
    <row r="4018" spans="2:8">
      <c r="B4018" s="2" t="s">
        <v>4467</v>
      </c>
      <c r="C4018" s="2">
        <v>33</v>
      </c>
      <c r="D4018" s="2" t="s">
        <v>453</v>
      </c>
      <c r="E4018" s="2"/>
      <c r="F4018" s="2"/>
      <c r="G4018" s="2"/>
      <c r="H4018" s="2"/>
    </row>
    <row r="4019" spans="2:8">
      <c r="B4019" s="2" t="s">
        <v>4468</v>
      </c>
      <c r="C4019" s="2">
        <v>34</v>
      </c>
      <c r="D4019" s="2" t="s">
        <v>453</v>
      </c>
      <c r="E4019" s="2"/>
      <c r="F4019" s="2"/>
      <c r="G4019" s="2"/>
      <c r="H4019" s="2"/>
    </row>
    <row r="4020" spans="2:8">
      <c r="B4020" s="2" t="s">
        <v>4469</v>
      </c>
      <c r="C4020" s="2">
        <v>35</v>
      </c>
      <c r="D4020" s="2" t="s">
        <v>453</v>
      </c>
      <c r="E4020" s="2"/>
      <c r="F4020" s="2"/>
      <c r="G4020" s="2"/>
      <c r="H4020" s="2"/>
    </row>
    <row r="4021" spans="2:8">
      <c r="B4021" s="2" t="s">
        <v>4470</v>
      </c>
      <c r="C4021" s="2">
        <v>32</v>
      </c>
      <c r="D4021" s="2" t="s">
        <v>453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15</v>
      </c>
      <c r="D4025" s="2" t="s">
        <v>453</v>
      </c>
      <c r="E4025" s="2"/>
      <c r="F4025" s="2"/>
      <c r="G4025" s="2"/>
      <c r="H4025" s="2"/>
    </row>
    <row r="4026" spans="2:8">
      <c r="B4026" s="2" t="s">
        <v>4475</v>
      </c>
      <c r="C4026" s="2">
        <v>15</v>
      </c>
      <c r="D4026" s="2" t="s">
        <v>453</v>
      </c>
      <c r="E4026" s="2"/>
      <c r="F4026" s="2"/>
      <c r="G4026" s="2"/>
      <c r="H4026" s="2"/>
    </row>
    <row r="4027" spans="2:8">
      <c r="B4027" s="2" t="s">
        <v>4476</v>
      </c>
      <c r="C4027" s="2">
        <v>15</v>
      </c>
      <c r="D4027" s="2" t="s">
        <v>453</v>
      </c>
      <c r="E4027" s="2"/>
      <c r="F4027" s="2"/>
      <c r="G4027" s="2"/>
      <c r="H4027" s="2"/>
    </row>
    <row r="4028" spans="2:8">
      <c r="B4028" s="2" t="s">
        <v>4477</v>
      </c>
      <c r="C4028" s="2">
        <v>17</v>
      </c>
      <c r="D4028" s="2" t="s">
        <v>453</v>
      </c>
      <c r="E4028" s="2"/>
      <c r="F4028" s="2"/>
      <c r="G4028" s="2"/>
      <c r="H4028" s="2"/>
    </row>
    <row r="4029" spans="2:8">
      <c r="B4029" s="2" t="s">
        <v>4478</v>
      </c>
      <c r="C4029" s="2">
        <v>18</v>
      </c>
      <c r="D4029" s="2" t="s">
        <v>453</v>
      </c>
      <c r="E4029" s="2"/>
      <c r="F4029" s="2"/>
      <c r="G4029" s="2"/>
      <c r="H4029" s="2"/>
    </row>
    <row r="4030" spans="2:8">
      <c r="B4030" s="2" t="s">
        <v>4479</v>
      </c>
      <c r="C4030" s="2">
        <v>20</v>
      </c>
      <c r="D4030" s="2" t="s">
        <v>453</v>
      </c>
      <c r="E4030" s="2"/>
      <c r="F4030" s="2"/>
      <c r="G4030" s="2"/>
      <c r="H4030" s="2"/>
    </row>
    <row r="4031" spans="2:8">
      <c r="B4031" s="2" t="s">
        <v>4480</v>
      </c>
      <c r="C4031" s="2">
        <v>21</v>
      </c>
      <c r="D4031" s="2" t="s">
        <v>453</v>
      </c>
      <c r="E4031" s="2"/>
      <c r="F4031" s="2"/>
      <c r="G4031" s="2"/>
      <c r="H4031" s="2"/>
    </row>
    <row r="4032" spans="2:8">
      <c r="B4032" s="2" t="s">
        <v>4481</v>
      </c>
      <c r="C4032" s="2">
        <v>21</v>
      </c>
      <c r="D4032" s="2" t="s">
        <v>453</v>
      </c>
      <c r="E4032" s="2"/>
      <c r="F4032" s="2"/>
      <c r="G4032" s="2"/>
      <c r="H4032" s="2"/>
    </row>
    <row r="4033" spans="2:8">
      <c r="B4033" s="2" t="s">
        <v>4482</v>
      </c>
      <c r="C4033" s="2">
        <v>21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18</v>
      </c>
      <c r="D4034" s="2" t="s">
        <v>453</v>
      </c>
      <c r="E4034" s="2"/>
      <c r="F4034" s="2"/>
      <c r="G4034" s="2"/>
      <c r="H4034" s="2"/>
    </row>
    <row r="4035" spans="2:8">
      <c r="B4035" s="2" t="s">
        <v>4484</v>
      </c>
      <c r="C4035" s="2">
        <v>33</v>
      </c>
      <c r="D4035" s="2" t="s">
        <v>453</v>
      </c>
      <c r="E4035" s="2"/>
      <c r="F4035" s="2"/>
      <c r="G4035" s="2"/>
      <c r="H4035" s="2"/>
    </row>
    <row r="4036" spans="2:8">
      <c r="B4036" s="2" t="s">
        <v>4485</v>
      </c>
      <c r="C4036" s="2">
        <v>34</v>
      </c>
      <c r="D4036" s="2" t="s">
        <v>453</v>
      </c>
      <c r="E4036" s="2"/>
      <c r="F4036" s="2"/>
      <c r="G4036" s="2"/>
      <c r="H4036" s="2"/>
    </row>
    <row r="4037" spans="2:8">
      <c r="B4037" s="2" t="s">
        <v>4486</v>
      </c>
      <c r="C4037" s="2">
        <v>33</v>
      </c>
      <c r="D4037" s="2" t="s">
        <v>453</v>
      </c>
      <c r="E4037" s="2"/>
      <c r="F4037" s="2"/>
      <c r="G4037" s="2"/>
      <c r="H4037" s="2"/>
    </row>
    <row r="4038" spans="2:8">
      <c r="B4038" s="2" t="s">
        <v>4487</v>
      </c>
      <c r="C4038" s="2">
        <v>33</v>
      </c>
      <c r="D4038" s="2" t="s">
        <v>453</v>
      </c>
      <c r="E4038" s="2"/>
      <c r="F4038" s="2"/>
      <c r="G4038" s="2"/>
      <c r="H4038" s="2"/>
    </row>
    <row r="4039" spans="2:8">
      <c r="B4039" s="2" t="s">
        <v>4488</v>
      </c>
      <c r="C4039" s="2">
        <v>33</v>
      </c>
      <c r="D4039" s="2" t="s">
        <v>453</v>
      </c>
      <c r="E4039" s="2"/>
      <c r="F4039" s="2"/>
      <c r="G4039" s="2"/>
      <c r="H4039" s="2"/>
    </row>
    <row r="4040" spans="2:8">
      <c r="B4040" s="2" t="s">
        <v>4489</v>
      </c>
      <c r="C4040" s="2">
        <v>26</v>
      </c>
      <c r="D4040" s="2" t="s">
        <v>453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453</v>
      </c>
      <c r="E4041" s="2"/>
      <c r="F4041" s="2"/>
      <c r="G4041" s="2"/>
      <c r="H4041" s="2"/>
    </row>
    <row r="4042" spans="2:8">
      <c r="B4042" s="2" t="s">
        <v>4491</v>
      </c>
      <c r="C4042" s="2">
        <v>26</v>
      </c>
      <c r="D4042" s="2" t="s">
        <v>453</v>
      </c>
      <c r="E4042" s="2"/>
      <c r="F4042" s="2"/>
      <c r="G4042" s="2"/>
      <c r="H4042" s="2"/>
    </row>
    <row r="4043" spans="2:8">
      <c r="B4043" s="2" t="s">
        <v>4492</v>
      </c>
      <c r="C4043" s="2">
        <v>25</v>
      </c>
      <c r="D4043" s="2" t="s">
        <v>453</v>
      </c>
      <c r="E4043" s="2"/>
      <c r="F4043" s="2"/>
      <c r="G4043" s="2"/>
      <c r="H4043" s="2"/>
    </row>
    <row r="4044" spans="2:8">
      <c r="B4044" s="2" t="s">
        <v>4493</v>
      </c>
      <c r="C4044" s="2">
        <v>25</v>
      </c>
      <c r="D4044" s="2" t="s">
        <v>453</v>
      </c>
      <c r="E4044" s="2"/>
      <c r="F4044" s="2"/>
      <c r="G4044" s="2"/>
      <c r="H4044" s="2"/>
    </row>
    <row r="4045" spans="2:8">
      <c r="B4045" s="2" t="s">
        <v>4494</v>
      </c>
      <c r="C4045" s="2">
        <v>24</v>
      </c>
      <c r="D4045" s="2" t="s">
        <v>453</v>
      </c>
      <c r="E4045" s="2"/>
      <c r="F4045" s="2"/>
      <c r="G4045" s="2"/>
      <c r="H4045" s="2"/>
    </row>
    <row r="4046" spans="2:8">
      <c r="B4046" s="2" t="s">
        <v>4495</v>
      </c>
      <c r="C4046" s="2">
        <v>22</v>
      </c>
      <c r="D4046" s="2" t="s">
        <v>453</v>
      </c>
      <c r="E4046" s="2"/>
      <c r="F4046" s="2"/>
      <c r="G4046" s="2"/>
      <c r="H4046" s="2"/>
    </row>
    <row r="4047" spans="2:8">
      <c r="B4047" s="2" t="s">
        <v>4496</v>
      </c>
      <c r="C4047" s="2">
        <v>14</v>
      </c>
      <c r="D4047" s="2" t="s">
        <v>453</v>
      </c>
      <c r="E4047" s="2"/>
      <c r="F4047" s="2"/>
      <c r="G4047" s="2"/>
      <c r="H4047" s="2"/>
    </row>
    <row r="4048" spans="2:8">
      <c r="B4048" s="2" t="s">
        <v>4497</v>
      </c>
      <c r="C4048" s="2">
        <v>25</v>
      </c>
      <c r="D4048" s="2" t="s">
        <v>453</v>
      </c>
      <c r="E4048" s="2"/>
      <c r="F4048" s="2"/>
      <c r="G4048" s="2"/>
      <c r="H4048" s="2"/>
    </row>
    <row r="4049" spans="2:8">
      <c r="B4049" s="2" t="s">
        <v>4498</v>
      </c>
      <c r="C4049" s="2">
        <v>21</v>
      </c>
      <c r="D4049" s="2" t="s">
        <v>453</v>
      </c>
      <c r="E4049" s="2"/>
      <c r="F4049" s="2"/>
      <c r="G4049" s="2"/>
      <c r="H4049" s="2"/>
    </row>
    <row r="4050" spans="2:8">
      <c r="B4050" s="2" t="s">
        <v>4499</v>
      </c>
      <c r="C4050" s="2">
        <v>22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28</v>
      </c>
      <c r="D4051" s="2" t="s">
        <v>453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24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21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453</v>
      </c>
      <c r="E4055" s="2"/>
      <c r="F4055" s="2"/>
      <c r="G4055" s="2"/>
      <c r="H4055" s="2"/>
    </row>
    <row r="4056" spans="2:8">
      <c r="B4056" s="2" t="s">
        <v>4505</v>
      </c>
      <c r="C4056" s="2">
        <v>31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32</v>
      </c>
      <c r="D4057" s="2" t="s">
        <v>453</v>
      </c>
      <c r="E4057" s="2"/>
      <c r="F4057" s="2"/>
      <c r="G4057" s="2"/>
      <c r="H4057" s="2"/>
    </row>
    <row r="4058" spans="2:8">
      <c r="B4058" s="2" t="s">
        <v>4507</v>
      </c>
      <c r="C4058" s="2">
        <v>33</v>
      </c>
      <c r="D4058" s="2" t="s">
        <v>453</v>
      </c>
      <c r="E4058" s="2"/>
      <c r="F4058" s="2"/>
      <c r="G4058" s="2"/>
      <c r="H4058" s="2"/>
    </row>
    <row r="4059" spans="2:8">
      <c r="B4059" s="2" t="s">
        <v>4508</v>
      </c>
      <c r="C4059" s="2">
        <v>33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453</v>
      </c>
      <c r="E4060" s="2"/>
      <c r="F4060" s="2"/>
      <c r="G4060" s="2"/>
      <c r="H4060" s="2"/>
    </row>
    <row r="4061" spans="2:8">
      <c r="B4061" s="2" t="s">
        <v>4510</v>
      </c>
      <c r="C4061" s="2">
        <v>26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22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20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33</v>
      </c>
      <c r="D4064" s="2" t="s">
        <v>453</v>
      </c>
      <c r="E4064" s="2"/>
      <c r="F4064" s="2"/>
      <c r="G4064" s="2"/>
      <c r="H4064" s="2"/>
    </row>
    <row r="4065" spans="2:8">
      <c r="B4065" s="2" t="s">
        <v>4514</v>
      </c>
      <c r="C4065" s="2">
        <v>34</v>
      </c>
      <c r="D4065" s="2" t="s">
        <v>453</v>
      </c>
      <c r="E4065" s="2"/>
      <c r="F4065" s="2"/>
      <c r="G4065" s="2"/>
      <c r="H4065" s="2"/>
    </row>
    <row r="4066" spans="2:8">
      <c r="B4066" s="2" t="s">
        <v>4515</v>
      </c>
      <c r="C4066" s="2">
        <v>34</v>
      </c>
      <c r="D4066" s="2" t="s">
        <v>453</v>
      </c>
      <c r="E4066" s="2"/>
      <c r="F4066" s="2"/>
      <c r="G4066" s="2"/>
      <c r="H4066" s="2"/>
    </row>
    <row r="4067" spans="2:8">
      <c r="B4067" s="2" t="s">
        <v>4516</v>
      </c>
      <c r="C4067" s="2">
        <v>34</v>
      </c>
      <c r="D4067" s="2" t="s">
        <v>453</v>
      </c>
      <c r="E4067" s="2"/>
      <c r="F4067" s="2"/>
      <c r="G4067" s="2"/>
      <c r="H4067" s="2"/>
    </row>
    <row r="4068" spans="2:8">
      <c r="B4068" s="2" t="s">
        <v>4517</v>
      </c>
      <c r="C4068" s="2">
        <v>23</v>
      </c>
      <c r="D4068" s="2" t="s">
        <v>453</v>
      </c>
      <c r="E4068" s="2"/>
      <c r="F4068" s="2"/>
      <c r="G4068" s="2"/>
      <c r="H4068" s="2"/>
    </row>
    <row r="4069" spans="2:8">
      <c r="B4069" s="2" t="s">
        <v>4518</v>
      </c>
      <c r="C4069" s="2">
        <v>25</v>
      </c>
      <c r="D4069" s="2" t="s">
        <v>453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453</v>
      </c>
      <c r="E4070" s="2"/>
      <c r="F4070" s="2"/>
      <c r="G4070" s="2"/>
      <c r="H4070" s="2"/>
    </row>
    <row r="4071" spans="2:8">
      <c r="B4071" s="2" t="s">
        <v>4520</v>
      </c>
      <c r="C4071" s="2">
        <v>26</v>
      </c>
      <c r="D4071" s="2" t="s">
        <v>453</v>
      </c>
      <c r="E4071" s="2"/>
      <c r="F4071" s="2"/>
      <c r="G4071" s="2"/>
      <c r="H4071" s="2"/>
    </row>
    <row r="4072" spans="2:8">
      <c r="B4072" s="2" t="s">
        <v>4521</v>
      </c>
      <c r="C4072" s="2">
        <v>25</v>
      </c>
      <c r="D4072" s="2" t="s">
        <v>453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453</v>
      </c>
      <c r="E4073" s="2"/>
      <c r="F4073" s="2"/>
      <c r="G4073" s="2"/>
      <c r="H4073" s="2"/>
    </row>
    <row r="4074" spans="2:8">
      <c r="B4074" s="2" t="s">
        <v>4523</v>
      </c>
      <c r="C4074" s="2">
        <v>25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25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25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25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24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25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453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453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453</v>
      </c>
      <c r="E4082" s="2"/>
      <c r="F4082" s="2"/>
      <c r="G4082" s="2"/>
      <c r="H4082" s="2"/>
    </row>
    <row r="4083" spans="2:8">
      <c r="B4083" s="2" t="s">
        <v>4532</v>
      </c>
      <c r="C4083" s="2">
        <v>30</v>
      </c>
      <c r="D4083" s="2" t="s">
        <v>453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453</v>
      </c>
      <c r="E4084" s="2"/>
      <c r="F4084" s="2"/>
      <c r="G4084" s="2"/>
      <c r="H4084" s="2"/>
    </row>
    <row r="4085" spans="2:8">
      <c r="B4085" s="2" t="s">
        <v>4534</v>
      </c>
      <c r="C4085" s="2">
        <v>29</v>
      </c>
      <c r="D4085" s="2" t="s">
        <v>453</v>
      </c>
      <c r="E4085" s="2"/>
      <c r="F4085" s="2"/>
      <c r="G4085" s="2"/>
      <c r="H4085" s="2"/>
    </row>
    <row r="4086" spans="2:8">
      <c r="B4086" s="2" t="s">
        <v>4535</v>
      </c>
      <c r="C4086" s="2">
        <v>25</v>
      </c>
      <c r="D4086" s="2" t="s">
        <v>453</v>
      </c>
      <c r="E4086" s="2"/>
      <c r="F4086" s="2"/>
      <c r="G4086" s="2"/>
      <c r="H4086" s="2"/>
    </row>
    <row r="4087" spans="2:8">
      <c r="B4087" s="2" t="s">
        <v>4536</v>
      </c>
      <c r="C4087" s="2">
        <v>21</v>
      </c>
      <c r="D4087" s="2" t="s">
        <v>453</v>
      </c>
      <c r="E4087" s="2"/>
      <c r="F4087" s="2"/>
      <c r="G4087" s="2"/>
      <c r="H4087" s="2"/>
    </row>
    <row r="4088" spans="2:8">
      <c r="B4088" s="2" t="s">
        <v>4537</v>
      </c>
      <c r="C4088" s="2">
        <v>29</v>
      </c>
      <c r="D4088" s="2" t="s">
        <v>453</v>
      </c>
      <c r="E4088" s="2"/>
      <c r="F4088" s="2"/>
      <c r="G4088" s="2"/>
      <c r="H4088" s="2"/>
    </row>
    <row r="4089" spans="2:8">
      <c r="B4089" s="2" t="s">
        <v>4538</v>
      </c>
      <c r="C4089" s="2">
        <v>31</v>
      </c>
      <c r="D4089" s="2" t="s">
        <v>453</v>
      </c>
      <c r="E4089" s="2"/>
      <c r="F4089" s="2"/>
      <c r="G4089" s="2"/>
      <c r="H4089" s="2"/>
    </row>
    <row r="4090" spans="2:8">
      <c r="B4090" s="2" t="s">
        <v>4539</v>
      </c>
      <c r="C4090" s="2">
        <v>33</v>
      </c>
      <c r="D4090" s="2" t="s">
        <v>453</v>
      </c>
      <c r="E4090" s="2"/>
      <c r="F4090" s="2"/>
      <c r="G4090" s="2"/>
      <c r="H4090" s="2"/>
    </row>
    <row r="4091" spans="2:8">
      <c r="B4091" s="2" t="s">
        <v>4540</v>
      </c>
      <c r="C4091" s="2">
        <v>32</v>
      </c>
      <c r="D4091" s="2" t="s">
        <v>453</v>
      </c>
      <c r="E4091" s="2"/>
      <c r="F4091" s="2"/>
      <c r="G4091" s="2"/>
      <c r="H4091" s="2"/>
    </row>
    <row r="4092" spans="2:8">
      <c r="B4092" s="2" t="s">
        <v>4541</v>
      </c>
      <c r="C4092" s="2">
        <v>38</v>
      </c>
      <c r="D4092" s="2" t="s">
        <v>453</v>
      </c>
      <c r="E4092" s="2"/>
      <c r="F4092" s="2"/>
      <c r="G4092" s="2"/>
      <c r="H4092" s="2"/>
    </row>
    <row r="4093" spans="2:8">
      <c r="B4093" s="2" t="s">
        <v>4542</v>
      </c>
      <c r="C4093" s="2">
        <v>38</v>
      </c>
      <c r="D4093" s="2" t="s">
        <v>453</v>
      </c>
      <c r="E4093" s="2"/>
      <c r="F4093" s="2"/>
      <c r="G4093" s="2"/>
      <c r="H4093" s="2"/>
    </row>
    <row r="4094" spans="2:8">
      <c r="B4094" s="2" t="s">
        <v>4543</v>
      </c>
      <c r="C4094" s="2">
        <v>36</v>
      </c>
      <c r="D4094" s="2" t="s">
        <v>453</v>
      </c>
      <c r="E4094" s="2"/>
      <c r="F4094" s="2"/>
      <c r="G4094" s="2"/>
      <c r="H4094" s="2"/>
    </row>
    <row r="4095" spans="2:8">
      <c r="B4095" s="2" t="s">
        <v>4544</v>
      </c>
      <c r="C4095" s="2">
        <v>34</v>
      </c>
      <c r="D4095" s="2" t="s">
        <v>453</v>
      </c>
      <c r="E4095" s="2"/>
      <c r="F4095" s="2"/>
      <c r="G4095" s="2"/>
      <c r="H4095" s="2"/>
    </row>
    <row r="4096" spans="2:8">
      <c r="B4096" s="2" t="s">
        <v>4545</v>
      </c>
      <c r="C4096" s="2">
        <v>27</v>
      </c>
      <c r="D4096" s="2" t="s">
        <v>453</v>
      </c>
      <c r="E4096" s="2"/>
      <c r="F4096" s="2"/>
      <c r="G4096" s="2"/>
      <c r="H4096" s="2"/>
    </row>
    <row r="4097" spans="2:8">
      <c r="B4097" s="2" t="s">
        <v>4546</v>
      </c>
      <c r="C4097" s="2">
        <v>32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29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23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30</v>
      </c>
      <c r="D4102" s="2" t="s">
        <v>453</v>
      </c>
      <c r="E4102" s="2"/>
      <c r="F4102" s="2"/>
      <c r="G4102" s="2"/>
      <c r="H4102" s="2"/>
    </row>
    <row r="4103" spans="2:8">
      <c r="B4103" s="2" t="s">
        <v>4552</v>
      </c>
      <c r="C4103" s="2">
        <v>32</v>
      </c>
      <c r="D4103" s="2" t="s">
        <v>453</v>
      </c>
      <c r="E4103" s="2"/>
      <c r="F4103" s="2"/>
      <c r="G4103" s="2"/>
      <c r="H4103" s="2"/>
    </row>
    <row r="4104" spans="2:8">
      <c r="B4104" s="2" t="s">
        <v>4553</v>
      </c>
      <c r="C4104" s="2">
        <v>33</v>
      </c>
      <c r="D4104" s="2" t="s">
        <v>453</v>
      </c>
      <c r="E4104" s="2"/>
      <c r="F4104" s="2"/>
      <c r="G4104" s="2"/>
      <c r="H4104" s="2"/>
    </row>
    <row r="4105" spans="2:8">
      <c r="B4105" s="2" t="s">
        <v>4554</v>
      </c>
      <c r="C4105" s="2">
        <v>32</v>
      </c>
      <c r="D4105" s="2" t="s">
        <v>453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453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453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453</v>
      </c>
      <c r="E4108" s="2"/>
      <c r="F4108" s="2"/>
      <c r="G4108" s="2"/>
      <c r="H4108" s="2"/>
    </row>
    <row r="4109" spans="2:8">
      <c r="B4109" s="2" t="s">
        <v>4558</v>
      </c>
      <c r="C4109" s="2">
        <v>27</v>
      </c>
      <c r="D4109" s="2" t="s">
        <v>453</v>
      </c>
      <c r="E4109" s="2"/>
      <c r="F4109" s="2"/>
      <c r="G4109" s="2"/>
      <c r="H4109" s="2"/>
    </row>
    <row r="4110" spans="2:8">
      <c r="B4110" s="2" t="s">
        <v>4559</v>
      </c>
      <c r="C4110" s="2">
        <v>32</v>
      </c>
      <c r="D4110" s="2" t="s">
        <v>453</v>
      </c>
      <c r="E4110" s="2"/>
      <c r="F4110" s="2"/>
      <c r="G4110" s="2"/>
      <c r="H4110" s="2"/>
    </row>
    <row r="4111" spans="2:8">
      <c r="B4111" s="2" t="s">
        <v>4560</v>
      </c>
      <c r="C4111" s="2">
        <v>32</v>
      </c>
      <c r="D4111" s="2" t="s">
        <v>453</v>
      </c>
      <c r="E4111" s="2"/>
      <c r="F4111" s="2"/>
      <c r="G4111" s="2"/>
      <c r="H4111" s="2"/>
    </row>
    <row r="4112" spans="2:8">
      <c r="B4112" s="2" t="s">
        <v>4561</v>
      </c>
      <c r="C4112" s="2">
        <v>32</v>
      </c>
      <c r="D4112" s="2" t="s">
        <v>453</v>
      </c>
      <c r="E4112" s="2"/>
      <c r="F4112" s="2"/>
      <c r="G4112" s="2"/>
      <c r="H4112" s="2"/>
    </row>
    <row r="4113" spans="2:8">
      <c r="B4113" s="2" t="s">
        <v>4562</v>
      </c>
      <c r="C4113" s="2">
        <v>32</v>
      </c>
      <c r="D4113" s="2" t="s">
        <v>453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453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453</v>
      </c>
      <c r="E4115" s="2"/>
      <c r="F4115" s="2"/>
      <c r="G4115" s="2"/>
      <c r="H4115" s="2"/>
    </row>
    <row r="4116" spans="2:8">
      <c r="B4116" s="2" t="s">
        <v>4565</v>
      </c>
      <c r="C4116" s="2">
        <v>25</v>
      </c>
      <c r="D4116" s="2" t="s">
        <v>453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33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31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28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16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24</v>
      </c>
      <c r="D4124" s="2" t="s">
        <v>453</v>
      </c>
      <c r="E4124" s="2"/>
      <c r="F4124" s="2"/>
      <c r="G4124" s="2"/>
      <c r="H4124" s="2"/>
    </row>
    <row r="4125" spans="2:8">
      <c r="B4125" s="2" t="s">
        <v>4574</v>
      </c>
      <c r="C4125" s="2">
        <v>25</v>
      </c>
      <c r="D4125" s="2" t="s">
        <v>453</v>
      </c>
      <c r="E4125" s="2"/>
      <c r="F4125" s="2"/>
      <c r="G4125" s="2"/>
      <c r="H4125" s="2"/>
    </row>
    <row r="4126" spans="2:8">
      <c r="B4126" s="2" t="s">
        <v>4575</v>
      </c>
      <c r="C4126" s="2">
        <v>25</v>
      </c>
      <c r="D4126" s="2" t="s">
        <v>453</v>
      </c>
      <c r="E4126" s="2"/>
      <c r="F4126" s="2"/>
      <c r="G4126" s="2"/>
      <c r="H4126" s="2"/>
    </row>
    <row r="4127" spans="2:8">
      <c r="B4127" s="2" t="s">
        <v>4576</v>
      </c>
      <c r="C4127" s="2">
        <v>25</v>
      </c>
      <c r="D4127" s="2" t="s">
        <v>453</v>
      </c>
      <c r="E4127" s="2"/>
      <c r="F4127" s="2"/>
      <c r="G4127" s="2"/>
      <c r="H4127" s="2"/>
    </row>
    <row r="4128" spans="2:8">
      <c r="B4128" s="2" t="s">
        <v>4577</v>
      </c>
      <c r="C4128" s="2">
        <v>26</v>
      </c>
      <c r="D4128" s="2" t="s">
        <v>453</v>
      </c>
      <c r="E4128" s="2"/>
      <c r="F4128" s="2"/>
      <c r="G4128" s="2"/>
      <c r="H4128" s="2"/>
    </row>
    <row r="4129" spans="2:8">
      <c r="B4129" s="2" t="s">
        <v>4578</v>
      </c>
      <c r="C4129" s="2">
        <v>22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25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25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17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453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453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453</v>
      </c>
      <c r="E4136" s="2"/>
      <c r="F4136" s="2"/>
      <c r="G4136" s="2"/>
      <c r="H4136" s="2"/>
    </row>
    <row r="4137" spans="2:8">
      <c r="B4137" s="2" t="s">
        <v>4586</v>
      </c>
      <c r="C4137" s="2">
        <v>16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17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19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22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34</v>
      </c>
      <c r="D4142" s="2" t="s">
        <v>453</v>
      </c>
      <c r="E4142" s="2"/>
      <c r="F4142" s="2"/>
      <c r="G4142" s="2"/>
      <c r="H4142" s="2"/>
    </row>
    <row r="4143" spans="2:8">
      <c r="B4143" s="2" t="s">
        <v>4592</v>
      </c>
      <c r="C4143" s="2">
        <v>34</v>
      </c>
      <c r="D4143" s="2" t="s">
        <v>453</v>
      </c>
      <c r="E4143" s="2"/>
      <c r="F4143" s="2"/>
      <c r="G4143" s="2"/>
      <c r="H4143" s="2"/>
    </row>
    <row r="4144" spans="2:8">
      <c r="B4144" s="2" t="s">
        <v>4593</v>
      </c>
      <c r="C4144" s="2">
        <v>35</v>
      </c>
      <c r="D4144" s="2" t="s">
        <v>453</v>
      </c>
      <c r="E4144" s="2"/>
      <c r="F4144" s="2"/>
      <c r="G4144" s="2"/>
      <c r="H4144" s="2"/>
    </row>
    <row r="4145" spans="2:8">
      <c r="B4145" s="2" t="s">
        <v>4594</v>
      </c>
      <c r="C4145" s="2">
        <v>34</v>
      </c>
      <c r="D4145" s="2" t="s">
        <v>453</v>
      </c>
      <c r="E4145" s="2"/>
      <c r="F4145" s="2"/>
      <c r="G4145" s="2"/>
      <c r="H4145" s="2"/>
    </row>
    <row r="4146" spans="2:8">
      <c r="B4146" s="2" t="s">
        <v>4595</v>
      </c>
      <c r="C4146" s="2">
        <v>32</v>
      </c>
      <c r="D4146" s="2" t="s">
        <v>453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453</v>
      </c>
      <c r="E4147" s="2"/>
      <c r="F4147" s="2"/>
      <c r="G4147" s="2"/>
      <c r="H4147" s="2"/>
    </row>
    <row r="4148" spans="2:8">
      <c r="B4148" s="2" t="s">
        <v>4597</v>
      </c>
      <c r="C4148" s="2">
        <v>21</v>
      </c>
      <c r="D4148" s="2" t="s">
        <v>453</v>
      </c>
      <c r="E4148" s="2"/>
      <c r="F4148" s="2"/>
      <c r="G4148" s="2"/>
      <c r="H4148" s="2"/>
    </row>
    <row r="4149" spans="2:8">
      <c r="B4149" s="2" t="s">
        <v>4598</v>
      </c>
      <c r="C4149" s="2">
        <v>26</v>
      </c>
      <c r="D4149" s="2" t="s">
        <v>453</v>
      </c>
      <c r="E4149" s="2"/>
      <c r="F4149" s="2"/>
      <c r="G4149" s="2"/>
      <c r="H4149" s="2"/>
    </row>
    <row r="4150" spans="2:8">
      <c r="B4150" s="2" t="s">
        <v>4599</v>
      </c>
      <c r="C4150" s="2">
        <v>27</v>
      </c>
      <c r="D4150" s="2" t="s">
        <v>453</v>
      </c>
      <c r="E4150" s="2"/>
      <c r="F4150" s="2"/>
      <c r="G4150" s="2"/>
      <c r="H4150" s="2"/>
    </row>
    <row r="4151" spans="2:8">
      <c r="B4151" s="2" t="s">
        <v>4600</v>
      </c>
      <c r="C4151" s="2">
        <v>20</v>
      </c>
      <c r="D4151" s="2" t="s">
        <v>453</v>
      </c>
      <c r="E4151" s="2"/>
      <c r="F4151" s="2"/>
      <c r="G4151" s="2"/>
      <c r="H4151" s="2"/>
    </row>
    <row r="4152" spans="2:8">
      <c r="B4152" s="2" t="s">
        <v>4601</v>
      </c>
      <c r="C4152" s="2">
        <v>11</v>
      </c>
      <c r="D4152" s="2" t="s">
        <v>453</v>
      </c>
      <c r="E4152" s="2"/>
      <c r="F4152" s="2"/>
      <c r="G4152" s="2"/>
      <c r="H4152" s="2"/>
    </row>
    <row r="4153" spans="2:8">
      <c r="B4153" s="2" t="s">
        <v>4602</v>
      </c>
      <c r="C4153" s="2">
        <v>7</v>
      </c>
      <c r="D4153" s="2" t="s">
        <v>453</v>
      </c>
      <c r="E4153" s="2"/>
      <c r="F4153" s="2"/>
      <c r="G4153" s="2"/>
      <c r="H4153" s="2"/>
    </row>
    <row r="4154" spans="2:8">
      <c r="B4154" s="2" t="s">
        <v>4603</v>
      </c>
      <c r="C4154" s="2">
        <v>29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29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30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29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29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29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35</v>
      </c>
      <c r="D4161" s="2" t="s">
        <v>453</v>
      </c>
      <c r="E4161" s="2"/>
      <c r="F4161" s="2"/>
      <c r="G4161" s="2"/>
      <c r="H4161" s="2"/>
    </row>
    <row r="4162" spans="2:8">
      <c r="B4162" s="2" t="s">
        <v>4611</v>
      </c>
      <c r="C4162" s="2">
        <v>37</v>
      </c>
      <c r="D4162" s="2" t="s">
        <v>453</v>
      </c>
      <c r="E4162" s="2"/>
      <c r="F4162" s="2"/>
      <c r="G4162" s="2"/>
      <c r="H4162" s="2"/>
    </row>
    <row r="4163" spans="2:8">
      <c r="B4163" s="2" t="s">
        <v>4612</v>
      </c>
      <c r="C4163" s="2">
        <v>37</v>
      </c>
      <c r="D4163" s="2" t="s">
        <v>453</v>
      </c>
      <c r="E4163" s="2"/>
      <c r="F4163" s="2"/>
      <c r="G4163" s="2"/>
      <c r="H4163" s="2"/>
    </row>
    <row r="4164" spans="2:8">
      <c r="B4164" s="2" t="s">
        <v>4613</v>
      </c>
      <c r="C4164" s="2">
        <v>37</v>
      </c>
      <c r="D4164" s="2" t="s">
        <v>453</v>
      </c>
      <c r="E4164" s="2"/>
      <c r="F4164" s="2"/>
      <c r="G4164" s="2"/>
      <c r="H4164" s="2"/>
    </row>
    <row r="4165" spans="2:8">
      <c r="B4165" s="2" t="s">
        <v>4614</v>
      </c>
      <c r="C4165" s="2">
        <v>36</v>
      </c>
      <c r="D4165" s="2" t="s">
        <v>453</v>
      </c>
      <c r="E4165" s="2"/>
      <c r="F4165" s="2"/>
      <c r="G4165" s="2"/>
      <c r="H4165" s="2"/>
    </row>
    <row r="4166" spans="2:8">
      <c r="B4166" s="2" t="s">
        <v>4615</v>
      </c>
      <c r="C4166" s="2">
        <v>31</v>
      </c>
      <c r="D4166" s="2" t="s">
        <v>453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453</v>
      </c>
      <c r="E4167" s="2"/>
      <c r="F4167" s="2"/>
      <c r="G4167" s="2"/>
      <c r="H4167" s="2"/>
    </row>
    <row r="4168" spans="2:8">
      <c r="B4168" s="2" t="s">
        <v>4617</v>
      </c>
      <c r="C4168" s="2">
        <v>19</v>
      </c>
      <c r="D4168" s="2" t="s">
        <v>453</v>
      </c>
      <c r="E4168" s="2"/>
      <c r="F4168" s="2"/>
      <c r="G4168" s="2"/>
      <c r="H4168" s="2"/>
    </row>
    <row r="4169" spans="2:8">
      <c r="B4169" s="2" t="s">
        <v>4618</v>
      </c>
      <c r="C4169" s="2">
        <v>21</v>
      </c>
      <c r="D4169" s="2" t="s">
        <v>453</v>
      </c>
      <c r="E4169" s="2"/>
      <c r="F4169" s="2"/>
      <c r="G4169" s="2"/>
      <c r="H4169" s="2"/>
    </row>
    <row r="4170" spans="2:8">
      <c r="B4170" s="2" t="s">
        <v>4619</v>
      </c>
      <c r="C4170" s="2">
        <v>22</v>
      </c>
      <c r="D4170" s="2" t="s">
        <v>453</v>
      </c>
      <c r="E4170" s="2"/>
      <c r="F4170" s="2"/>
      <c r="G4170" s="2"/>
      <c r="H4170" s="2"/>
    </row>
    <row r="4171" spans="2:8">
      <c r="B4171" s="2" t="s">
        <v>4620</v>
      </c>
      <c r="C4171" s="2">
        <v>23</v>
      </c>
      <c r="D4171" s="2" t="s">
        <v>453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453</v>
      </c>
      <c r="E4172" s="2"/>
      <c r="F4172" s="2"/>
      <c r="G4172" s="2"/>
      <c r="H4172" s="2"/>
    </row>
    <row r="4173" spans="2:8">
      <c r="B4173" s="2" t="s">
        <v>4622</v>
      </c>
      <c r="C4173" s="2">
        <v>23</v>
      </c>
      <c r="D4173" s="2" t="s">
        <v>453</v>
      </c>
      <c r="E4173" s="2"/>
      <c r="F4173" s="2"/>
      <c r="G4173" s="2"/>
      <c r="H4173" s="2"/>
    </row>
    <row r="4174" spans="2:8">
      <c r="B4174" s="2" t="s">
        <v>4623</v>
      </c>
      <c r="C4174" s="2">
        <v>22</v>
      </c>
      <c r="D4174" s="2" t="s">
        <v>453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453</v>
      </c>
      <c r="E4175" s="2"/>
      <c r="F4175" s="2"/>
      <c r="G4175" s="2"/>
      <c r="H4175" s="2"/>
    </row>
    <row r="4176" spans="2:8">
      <c r="B4176" s="2" t="s">
        <v>4625</v>
      </c>
      <c r="C4176" s="2">
        <v>27</v>
      </c>
      <c r="D4176" s="2" t="s">
        <v>453</v>
      </c>
      <c r="E4176" s="2"/>
      <c r="F4176" s="2"/>
      <c r="G4176" s="2"/>
      <c r="H4176" s="2"/>
    </row>
    <row r="4177" spans="2:8">
      <c r="B4177" s="2" t="s">
        <v>4626</v>
      </c>
      <c r="C4177" s="2">
        <v>28</v>
      </c>
      <c r="D4177" s="2" t="s">
        <v>453</v>
      </c>
      <c r="E4177" s="2"/>
      <c r="F4177" s="2"/>
      <c r="G4177" s="2"/>
      <c r="H4177" s="2"/>
    </row>
    <row r="4178" spans="2:8">
      <c r="B4178" s="2" t="s">
        <v>4627</v>
      </c>
      <c r="C4178" s="2">
        <v>28</v>
      </c>
      <c r="D4178" s="2" t="s">
        <v>453</v>
      </c>
      <c r="E4178" s="2"/>
      <c r="F4178" s="2"/>
      <c r="G4178" s="2"/>
      <c r="H4178" s="2"/>
    </row>
    <row r="4179" spans="2:8">
      <c r="B4179" s="2" t="s">
        <v>4628</v>
      </c>
      <c r="C4179" s="2">
        <v>27</v>
      </c>
      <c r="D4179" s="2" t="s">
        <v>453</v>
      </c>
      <c r="E4179" s="2"/>
      <c r="F4179" s="2"/>
      <c r="G4179" s="2"/>
      <c r="H4179" s="2"/>
    </row>
    <row r="4180" spans="2:8">
      <c r="B4180" s="2" t="s">
        <v>4629</v>
      </c>
      <c r="C4180" s="2">
        <v>27</v>
      </c>
      <c r="D4180" s="2" t="s">
        <v>453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453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453</v>
      </c>
      <c r="E4182" s="2"/>
      <c r="F4182" s="2"/>
      <c r="G4182" s="2"/>
      <c r="H4182" s="2"/>
    </row>
    <row r="4183" spans="2:8">
      <c r="B4183" s="2" t="s">
        <v>4632</v>
      </c>
      <c r="C4183" s="2">
        <v>32</v>
      </c>
      <c r="D4183" s="2" t="s">
        <v>453</v>
      </c>
      <c r="E4183" s="2"/>
      <c r="F4183" s="2"/>
      <c r="G4183" s="2"/>
      <c r="H4183" s="2"/>
    </row>
    <row r="4184" spans="2:8">
      <c r="B4184" s="2" t="s">
        <v>4633</v>
      </c>
      <c r="C4184" s="2">
        <v>37</v>
      </c>
      <c r="D4184" s="2" t="s">
        <v>453</v>
      </c>
      <c r="E4184" s="2"/>
      <c r="F4184" s="2"/>
      <c r="G4184" s="2"/>
      <c r="H4184" s="2"/>
    </row>
    <row r="4185" spans="2:8">
      <c r="B4185" s="2" t="s">
        <v>4634</v>
      </c>
      <c r="C4185" s="2">
        <v>39</v>
      </c>
      <c r="D4185" s="2" t="s">
        <v>453</v>
      </c>
      <c r="E4185" s="2"/>
      <c r="F4185" s="2"/>
      <c r="G4185" s="2"/>
      <c r="H4185" s="2"/>
    </row>
    <row r="4186" spans="2:8">
      <c r="B4186" s="2" t="s">
        <v>4635</v>
      </c>
      <c r="C4186" s="2">
        <v>40</v>
      </c>
      <c r="D4186" s="2" t="s">
        <v>453</v>
      </c>
      <c r="E4186" s="2"/>
      <c r="F4186" s="2"/>
      <c r="G4186" s="2"/>
      <c r="H4186" s="2"/>
    </row>
    <row r="4187" spans="2:8">
      <c r="B4187" s="2" t="s">
        <v>4636</v>
      </c>
      <c r="C4187" s="2">
        <v>39</v>
      </c>
      <c r="D4187" s="2" t="s">
        <v>453</v>
      </c>
      <c r="E4187" s="2"/>
      <c r="F4187" s="2"/>
      <c r="G4187" s="2"/>
      <c r="H4187" s="2"/>
    </row>
    <row r="4188" spans="2:8">
      <c r="B4188" s="2" t="s">
        <v>4637</v>
      </c>
      <c r="C4188" s="2">
        <v>30</v>
      </c>
      <c r="D4188" s="2" t="s">
        <v>453</v>
      </c>
      <c r="E4188" s="2"/>
      <c r="F4188" s="2"/>
      <c r="G4188" s="2"/>
      <c r="H4188" s="2"/>
    </row>
    <row r="4189" spans="2:8">
      <c r="B4189" s="2" t="s">
        <v>4638</v>
      </c>
      <c r="C4189" s="2">
        <v>22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25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26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25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26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26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24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35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35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33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25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32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35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33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35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27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22</v>
      </c>
      <c r="D4210" s="2" t="s">
        <v>453</v>
      </c>
      <c r="E4210" s="2"/>
      <c r="F4210" s="2"/>
      <c r="G4210" s="2"/>
      <c r="H4210" s="2"/>
    </row>
    <row r="4211" spans="2:8">
      <c r="B4211" s="2" t="s">
        <v>4660</v>
      </c>
      <c r="C4211" s="2">
        <v>23</v>
      </c>
      <c r="D4211" s="2" t="s">
        <v>453</v>
      </c>
      <c r="E4211" s="2"/>
      <c r="F4211" s="2"/>
      <c r="G4211" s="2"/>
      <c r="H4211" s="2"/>
    </row>
    <row r="4212" spans="2:8">
      <c r="B4212" s="2" t="s">
        <v>4661</v>
      </c>
      <c r="C4212" s="2">
        <v>23</v>
      </c>
      <c r="D4212" s="2" t="s">
        <v>453</v>
      </c>
      <c r="E4212" s="2"/>
      <c r="F4212" s="2"/>
      <c r="G4212" s="2"/>
      <c r="H4212" s="2"/>
    </row>
    <row r="4213" spans="2:8">
      <c r="B4213" s="2" t="s">
        <v>4662</v>
      </c>
      <c r="C4213" s="2">
        <v>22</v>
      </c>
      <c r="D4213" s="2" t="s">
        <v>453</v>
      </c>
      <c r="E4213" s="2"/>
      <c r="F4213" s="2"/>
      <c r="G4213" s="2"/>
      <c r="H4213" s="2"/>
    </row>
    <row r="4214" spans="2:8">
      <c r="B4214" s="2" t="s">
        <v>4663</v>
      </c>
      <c r="C4214" s="2">
        <v>22</v>
      </c>
      <c r="D4214" s="2" t="s">
        <v>453</v>
      </c>
      <c r="E4214" s="2"/>
      <c r="F4214" s="2"/>
      <c r="G4214" s="2"/>
      <c r="H4214" s="2"/>
    </row>
    <row r="4215" spans="2:8">
      <c r="B4215" s="2" t="s">
        <v>4664</v>
      </c>
      <c r="C4215" s="2">
        <v>21</v>
      </c>
      <c r="D4215" s="2" t="s">
        <v>453</v>
      </c>
      <c r="E4215" s="2"/>
      <c r="F4215" s="2"/>
      <c r="G4215" s="2"/>
      <c r="H4215" s="2"/>
    </row>
    <row r="4216" spans="2:8">
      <c r="B4216" s="2" t="s">
        <v>4665</v>
      </c>
      <c r="C4216" s="2">
        <v>20</v>
      </c>
      <c r="D4216" s="2" t="s">
        <v>453</v>
      </c>
      <c r="E4216" s="2"/>
      <c r="F4216" s="2"/>
      <c r="G4216" s="2"/>
      <c r="H4216" s="2"/>
    </row>
    <row r="4217" spans="2:8">
      <c r="B4217" s="2" t="s">
        <v>4666</v>
      </c>
      <c r="C4217" s="2">
        <v>15</v>
      </c>
      <c r="D4217" s="2" t="s">
        <v>453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453</v>
      </c>
      <c r="E4218" s="2"/>
      <c r="F4218" s="2"/>
      <c r="G4218" s="2"/>
      <c r="H4218" s="2"/>
    </row>
    <row r="4219" spans="2:8">
      <c r="B4219" s="2" t="s">
        <v>4668</v>
      </c>
      <c r="C4219" s="2">
        <v>33</v>
      </c>
      <c r="D4219" s="2" t="s">
        <v>453</v>
      </c>
      <c r="E4219" s="2"/>
      <c r="F4219" s="2"/>
      <c r="G4219" s="2"/>
      <c r="H4219" s="2"/>
    </row>
    <row r="4220" spans="2:8">
      <c r="B4220" s="2" t="s">
        <v>4669</v>
      </c>
      <c r="C4220" s="2">
        <v>34</v>
      </c>
      <c r="D4220" s="2" t="s">
        <v>453</v>
      </c>
      <c r="E4220" s="2"/>
      <c r="F4220" s="2"/>
      <c r="G4220" s="2"/>
      <c r="H4220" s="2"/>
    </row>
    <row r="4221" spans="2:8">
      <c r="B4221" s="2" t="s">
        <v>4670</v>
      </c>
      <c r="C4221" s="2">
        <v>33</v>
      </c>
      <c r="D4221" s="2" t="s">
        <v>453</v>
      </c>
      <c r="E4221" s="2"/>
      <c r="F4221" s="2"/>
      <c r="G4221" s="2"/>
      <c r="H4221" s="2"/>
    </row>
    <row r="4222" spans="2:8">
      <c r="B4222" s="2" t="s">
        <v>4671</v>
      </c>
      <c r="C4222" s="2">
        <v>33</v>
      </c>
      <c r="D4222" s="2" t="s">
        <v>453</v>
      </c>
      <c r="E4222" s="2"/>
      <c r="F4222" s="2"/>
      <c r="G4222" s="2"/>
      <c r="H4222" s="2"/>
    </row>
    <row r="4223" spans="2:8">
      <c r="B4223" s="2" t="s">
        <v>4672</v>
      </c>
      <c r="C4223" s="2">
        <v>29</v>
      </c>
      <c r="D4223" s="2" t="s">
        <v>453</v>
      </c>
      <c r="E4223" s="2"/>
      <c r="F4223" s="2"/>
      <c r="G4223" s="2"/>
      <c r="H4223" s="2"/>
    </row>
    <row r="4224" spans="2:8">
      <c r="B4224" s="2" t="s">
        <v>4673</v>
      </c>
      <c r="C4224" s="2">
        <v>26</v>
      </c>
      <c r="D4224" s="2" t="s">
        <v>453</v>
      </c>
      <c r="E4224" s="2"/>
      <c r="F4224" s="2"/>
      <c r="G4224" s="2"/>
      <c r="H4224" s="2"/>
    </row>
    <row r="4225" spans="2:8">
      <c r="B4225" s="2" t="s">
        <v>4674</v>
      </c>
      <c r="C4225" s="2">
        <v>30</v>
      </c>
      <c r="D4225" s="2" t="s">
        <v>453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453</v>
      </c>
      <c r="E4226" s="2"/>
      <c r="F4226" s="2"/>
      <c r="G4226" s="2"/>
      <c r="H4226" s="2"/>
    </row>
    <row r="4227" spans="2:8">
      <c r="B4227" s="2" t="s">
        <v>4676</v>
      </c>
      <c r="C4227" s="2">
        <v>30</v>
      </c>
      <c r="D4227" s="2" t="s">
        <v>453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453</v>
      </c>
      <c r="E4228" s="2"/>
      <c r="F4228" s="2"/>
      <c r="G4228" s="2"/>
      <c r="H4228" s="2"/>
    </row>
    <row r="4229" spans="2:8">
      <c r="B4229" s="2" t="s">
        <v>4678</v>
      </c>
      <c r="C4229" s="2">
        <v>30</v>
      </c>
      <c r="D4229" s="2" t="s">
        <v>453</v>
      </c>
      <c r="E4229" s="2"/>
      <c r="F4229" s="2"/>
      <c r="G4229" s="2"/>
      <c r="H4229" s="2"/>
    </row>
    <row r="4230" spans="2:8">
      <c r="B4230" s="2" t="s">
        <v>4679</v>
      </c>
      <c r="C4230" s="2">
        <v>29</v>
      </c>
      <c r="D4230" s="2" t="s">
        <v>453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453</v>
      </c>
      <c r="E4231" s="2"/>
      <c r="F4231" s="2"/>
      <c r="G4231" s="2"/>
      <c r="H4231" s="2"/>
    </row>
    <row r="4232" spans="2:8">
      <c r="B4232" s="2" t="s">
        <v>4681</v>
      </c>
      <c r="C4232" s="2">
        <v>27</v>
      </c>
      <c r="D4232" s="2" t="s">
        <v>453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453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453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453</v>
      </c>
      <c r="E4235" s="2"/>
      <c r="F4235" s="2"/>
      <c r="G4235" s="2"/>
      <c r="H4235" s="2"/>
    </row>
    <row r="4236" spans="2:8">
      <c r="B4236" s="2" t="s">
        <v>4685</v>
      </c>
      <c r="C4236" s="2">
        <v>28</v>
      </c>
      <c r="D4236" s="2" t="s">
        <v>453</v>
      </c>
      <c r="E4236" s="2"/>
      <c r="F4236" s="2"/>
      <c r="G4236" s="2"/>
      <c r="H4236" s="2"/>
    </row>
    <row r="4237" spans="2:8">
      <c r="B4237" s="2" t="s">
        <v>4686</v>
      </c>
      <c r="C4237" s="2">
        <v>27</v>
      </c>
      <c r="D4237" s="2" t="s">
        <v>453</v>
      </c>
      <c r="E4237" s="2"/>
      <c r="F4237" s="2"/>
      <c r="G4237" s="2"/>
      <c r="H4237" s="2"/>
    </row>
    <row r="4238" spans="2:8">
      <c r="B4238" s="2" t="s">
        <v>4687</v>
      </c>
      <c r="C4238" s="2">
        <v>25</v>
      </c>
      <c r="D4238" s="2" t="s">
        <v>453</v>
      </c>
      <c r="E4238" s="2"/>
      <c r="F4238" s="2"/>
      <c r="G4238" s="2"/>
      <c r="H4238" s="2"/>
    </row>
    <row r="4239" spans="2:8">
      <c r="B4239" s="2" t="s">
        <v>4688</v>
      </c>
      <c r="C4239" s="2">
        <v>22</v>
      </c>
      <c r="D4239" s="2" t="s">
        <v>453</v>
      </c>
      <c r="E4239" s="2"/>
      <c r="F4239" s="2"/>
      <c r="G4239" s="2"/>
      <c r="H4239" s="2"/>
    </row>
    <row r="4240" spans="2:8">
      <c r="B4240" s="2" t="s">
        <v>4689</v>
      </c>
      <c r="C4240" s="2">
        <v>19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21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19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15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17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19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20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21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19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22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25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25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24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453</v>
      </c>
      <c r="E4256" s="2"/>
      <c r="F4256" s="2"/>
      <c r="G4256" s="2"/>
      <c r="H4256" s="2"/>
    </row>
    <row r="4257" spans="2:8">
      <c r="B4257" s="2" t="s">
        <v>4706</v>
      </c>
      <c r="C4257" s="2">
        <v>33</v>
      </c>
      <c r="D4257" s="2" t="s">
        <v>453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453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453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453</v>
      </c>
      <c r="E4260" s="2"/>
      <c r="F4260" s="2"/>
      <c r="G4260" s="2"/>
      <c r="H4260" s="2"/>
    </row>
    <row r="4261" spans="2:8">
      <c r="B4261" s="2" t="s">
        <v>4710</v>
      </c>
      <c r="C4261" s="2">
        <v>24</v>
      </c>
      <c r="D4261" s="2" t="s">
        <v>453</v>
      </c>
      <c r="E4261" s="2"/>
      <c r="F4261" s="2"/>
      <c r="G4261" s="2"/>
      <c r="H4261" s="2"/>
    </row>
    <row r="4262" spans="2:8">
      <c r="B4262" s="2" t="s">
        <v>4711</v>
      </c>
      <c r="C4262" s="2">
        <v>21</v>
      </c>
      <c r="D4262" s="2" t="s">
        <v>453</v>
      </c>
      <c r="E4262" s="2"/>
      <c r="F4262" s="2"/>
      <c r="G4262" s="2"/>
      <c r="H4262" s="2"/>
    </row>
    <row r="4263" spans="2:8">
      <c r="B4263" s="2" t="s">
        <v>4712</v>
      </c>
      <c r="C4263" s="2">
        <v>17</v>
      </c>
      <c r="D4263" s="2" t="s">
        <v>453</v>
      </c>
      <c r="E4263" s="2"/>
      <c r="F4263" s="2"/>
      <c r="G4263" s="2"/>
      <c r="H4263" s="2"/>
    </row>
    <row r="4264" spans="2:8">
      <c r="B4264" s="2" t="s">
        <v>4713</v>
      </c>
      <c r="C4264" s="2">
        <v>13</v>
      </c>
      <c r="D4264" s="2" t="s">
        <v>453</v>
      </c>
      <c r="E4264" s="2"/>
      <c r="F4264" s="2"/>
      <c r="G4264" s="2"/>
      <c r="H4264" s="2"/>
    </row>
    <row r="4265" spans="2:8">
      <c r="B4265" s="2" t="s">
        <v>4714</v>
      </c>
      <c r="C4265" s="2">
        <v>13</v>
      </c>
      <c r="D4265" s="2" t="s">
        <v>453</v>
      </c>
      <c r="E4265" s="2"/>
      <c r="F4265" s="2"/>
      <c r="G4265" s="2"/>
      <c r="H4265" s="2"/>
    </row>
    <row r="4266" spans="2:8">
      <c r="B4266" s="2" t="s">
        <v>4715</v>
      </c>
      <c r="C4266" s="2">
        <v>13</v>
      </c>
      <c r="D4266" s="2" t="s">
        <v>453</v>
      </c>
      <c r="E4266" s="2"/>
      <c r="F4266" s="2"/>
      <c r="G4266" s="2"/>
      <c r="H4266" s="2"/>
    </row>
    <row r="4267" spans="2:8">
      <c r="B4267" s="2" t="s">
        <v>4716</v>
      </c>
      <c r="C4267" s="2">
        <v>16</v>
      </c>
      <c r="D4267" s="2" t="s">
        <v>453</v>
      </c>
      <c r="E4267" s="2"/>
      <c r="F4267" s="2"/>
      <c r="G4267" s="2"/>
      <c r="H4267" s="2"/>
    </row>
    <row r="4268" spans="2:8">
      <c r="B4268" s="2" t="s">
        <v>4717</v>
      </c>
      <c r="C4268" s="2">
        <v>20</v>
      </c>
      <c r="D4268" s="2" t="s">
        <v>453</v>
      </c>
      <c r="E4268" s="2"/>
      <c r="F4268" s="2"/>
      <c r="G4268" s="2"/>
      <c r="H4268" s="2"/>
    </row>
    <row r="4269" spans="2:8">
      <c r="B4269" s="2" t="s">
        <v>4718</v>
      </c>
      <c r="C4269" s="2">
        <v>23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29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31</v>
      </c>
      <c r="D4271" s="2" t="s">
        <v>453</v>
      </c>
      <c r="E4271" s="2"/>
      <c r="F4271" s="2"/>
      <c r="G4271" s="2"/>
      <c r="H4271" s="2"/>
    </row>
    <row r="4272" spans="2:8">
      <c r="B4272" s="2" t="s">
        <v>4721</v>
      </c>
      <c r="C4272" s="2">
        <v>31</v>
      </c>
      <c r="D4272" s="2" t="s">
        <v>453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453</v>
      </c>
      <c r="E4273" s="2"/>
      <c r="F4273" s="2"/>
      <c r="G4273" s="2"/>
      <c r="H4273" s="2"/>
    </row>
    <row r="4274" spans="2:8">
      <c r="B4274" s="2" t="s">
        <v>4723</v>
      </c>
      <c r="C4274" s="2">
        <v>33</v>
      </c>
      <c r="D4274" s="2" t="s">
        <v>453</v>
      </c>
      <c r="E4274" s="2"/>
      <c r="F4274" s="2"/>
      <c r="G4274" s="2"/>
      <c r="H4274" s="2"/>
    </row>
    <row r="4275" spans="2:8">
      <c r="B4275" s="2" t="s">
        <v>4724</v>
      </c>
      <c r="C4275" s="2">
        <v>32</v>
      </c>
      <c r="D4275" s="2" t="s">
        <v>453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453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453</v>
      </c>
      <c r="E4277" s="2"/>
      <c r="F4277" s="2"/>
      <c r="G4277" s="2"/>
      <c r="H4277" s="2"/>
    </row>
    <row r="4278" spans="2:8">
      <c r="B4278" s="2" t="s">
        <v>4727</v>
      </c>
      <c r="C4278" s="2">
        <v>29</v>
      </c>
      <c r="D4278" s="2" t="s">
        <v>453</v>
      </c>
      <c r="E4278" s="2"/>
      <c r="F4278" s="2"/>
      <c r="G4278" s="2"/>
      <c r="H4278" s="2"/>
    </row>
    <row r="4279" spans="2:8">
      <c r="B4279" s="2" t="s">
        <v>4728</v>
      </c>
      <c r="C4279" s="2">
        <v>29</v>
      </c>
      <c r="D4279" s="2" t="s">
        <v>453</v>
      </c>
      <c r="E4279" s="2"/>
      <c r="F4279" s="2"/>
      <c r="G4279" s="2"/>
      <c r="H4279" s="2"/>
    </row>
    <row r="4280" spans="2:8">
      <c r="B4280" s="2" t="s">
        <v>4729</v>
      </c>
      <c r="C4280" s="2">
        <v>27</v>
      </c>
      <c r="D4280" s="2" t="s">
        <v>453</v>
      </c>
      <c r="E4280" s="2"/>
      <c r="F4280" s="2"/>
      <c r="G4280" s="2"/>
      <c r="H4280" s="2"/>
    </row>
    <row r="4281" spans="2:8">
      <c r="B4281" s="2" t="s">
        <v>4730</v>
      </c>
      <c r="C4281" s="2">
        <v>22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20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19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453</v>
      </c>
      <c r="E4284" s="2"/>
      <c r="F4284" s="2"/>
      <c r="G4284" s="2"/>
      <c r="H4284" s="2"/>
    </row>
    <row r="4285" spans="2:8">
      <c r="B4285" s="2" t="s">
        <v>4734</v>
      </c>
      <c r="C4285" s="2">
        <v>26</v>
      </c>
      <c r="D4285" s="2" t="s">
        <v>453</v>
      </c>
      <c r="E4285" s="2"/>
      <c r="F4285" s="2"/>
      <c r="G4285" s="2"/>
      <c r="H4285" s="2"/>
    </row>
    <row r="4286" spans="2:8">
      <c r="B4286" s="2" t="s">
        <v>4735</v>
      </c>
      <c r="C4286" s="2">
        <v>26</v>
      </c>
      <c r="D4286" s="2" t="s">
        <v>453</v>
      </c>
      <c r="E4286" s="2"/>
      <c r="F4286" s="2"/>
      <c r="G4286" s="2"/>
      <c r="H4286" s="2"/>
    </row>
    <row r="4287" spans="2:8">
      <c r="B4287" s="2" t="s">
        <v>4736</v>
      </c>
      <c r="C4287" s="2">
        <v>23</v>
      </c>
      <c r="D4287" s="2" t="s">
        <v>453</v>
      </c>
      <c r="E4287" s="2"/>
      <c r="F4287" s="2"/>
      <c r="G4287" s="2"/>
      <c r="H4287" s="2"/>
    </row>
    <row r="4288" spans="2:8">
      <c r="B4288" s="2" t="s">
        <v>4737</v>
      </c>
      <c r="C4288" s="2">
        <v>19</v>
      </c>
      <c r="D4288" s="2" t="s">
        <v>453</v>
      </c>
      <c r="E4288" s="2"/>
      <c r="F4288" s="2"/>
      <c r="G4288" s="2"/>
      <c r="H4288" s="2"/>
    </row>
    <row r="4289" spans="2:8">
      <c r="B4289" s="2" t="s">
        <v>4738</v>
      </c>
      <c r="C4289" s="2">
        <v>26</v>
      </c>
      <c r="D4289" s="2" t="s">
        <v>453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453</v>
      </c>
      <c r="E4290" s="2"/>
      <c r="F4290" s="2"/>
      <c r="G4290" s="2"/>
      <c r="H4290" s="2"/>
    </row>
    <row r="4291" spans="2:8">
      <c r="B4291" s="2" t="s">
        <v>4740</v>
      </c>
      <c r="C4291" s="2">
        <v>28</v>
      </c>
      <c r="D4291" s="2" t="s">
        <v>453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453</v>
      </c>
      <c r="E4292" s="2"/>
      <c r="F4292" s="2"/>
      <c r="G4292" s="2"/>
      <c r="H4292" s="2"/>
    </row>
    <row r="4293" spans="2:8">
      <c r="B4293" s="2" t="s">
        <v>4742</v>
      </c>
      <c r="C4293" s="2">
        <v>29</v>
      </c>
      <c r="D4293" s="2" t="s">
        <v>453</v>
      </c>
      <c r="E4293" s="2"/>
      <c r="F4293" s="2"/>
      <c r="G4293" s="2"/>
      <c r="H4293" s="2"/>
    </row>
    <row r="4294" spans="2:8">
      <c r="B4294" s="2" t="s">
        <v>4743</v>
      </c>
      <c r="C4294" s="2">
        <v>29</v>
      </c>
      <c r="D4294" s="2" t="s">
        <v>453</v>
      </c>
      <c r="E4294" s="2"/>
      <c r="F4294" s="2"/>
      <c r="G4294" s="2"/>
      <c r="H4294" s="2"/>
    </row>
    <row r="4295" spans="2:8">
      <c r="B4295" s="2" t="s">
        <v>4744</v>
      </c>
      <c r="C4295" s="2">
        <v>24</v>
      </c>
      <c r="D4295" s="2" t="s">
        <v>453</v>
      </c>
      <c r="E4295" s="2"/>
      <c r="F4295" s="2"/>
      <c r="G4295" s="2"/>
      <c r="H4295" s="2"/>
    </row>
    <row r="4296" spans="2:8">
      <c r="B4296" s="2" t="s">
        <v>4745</v>
      </c>
      <c r="C4296" s="2">
        <v>22</v>
      </c>
      <c r="D4296" s="2" t="s">
        <v>453</v>
      </c>
      <c r="E4296" s="2"/>
      <c r="F4296" s="2"/>
      <c r="G4296" s="2"/>
      <c r="H4296" s="2"/>
    </row>
    <row r="4297" spans="2:8">
      <c r="B4297" s="2" t="s">
        <v>4746</v>
      </c>
      <c r="C4297" s="2">
        <v>28</v>
      </c>
      <c r="D4297" s="2" t="s">
        <v>453</v>
      </c>
      <c r="E4297" s="2"/>
      <c r="F4297" s="2"/>
      <c r="G4297" s="2"/>
      <c r="H4297" s="2"/>
    </row>
    <row r="4298" spans="2:8">
      <c r="B4298" s="2" t="s">
        <v>4747</v>
      </c>
      <c r="C4298" s="2">
        <v>28</v>
      </c>
      <c r="D4298" s="2" t="s">
        <v>453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453</v>
      </c>
      <c r="E4299" s="2"/>
      <c r="F4299" s="2"/>
      <c r="G4299" s="2"/>
      <c r="H4299" s="2"/>
    </row>
    <row r="4300" spans="2:8">
      <c r="B4300" s="2" t="s">
        <v>4749</v>
      </c>
      <c r="C4300" s="2">
        <v>29</v>
      </c>
      <c r="D4300" s="2" t="s">
        <v>453</v>
      </c>
      <c r="E4300" s="2"/>
      <c r="F4300" s="2"/>
      <c r="G4300" s="2"/>
      <c r="H4300" s="2"/>
    </row>
    <row r="4301" spans="2:8">
      <c r="B4301" s="2" t="s">
        <v>4750</v>
      </c>
      <c r="C4301" s="2">
        <v>29</v>
      </c>
      <c r="D4301" s="2" t="s">
        <v>453</v>
      </c>
      <c r="E4301" s="2"/>
      <c r="F4301" s="2"/>
      <c r="G4301" s="2"/>
      <c r="H4301" s="2"/>
    </row>
    <row r="4302" spans="2:8">
      <c r="B4302" s="2" t="s">
        <v>4751</v>
      </c>
      <c r="C4302" s="2">
        <v>28</v>
      </c>
      <c r="D4302" s="2" t="s">
        <v>453</v>
      </c>
      <c r="E4302" s="2"/>
      <c r="F4302" s="2"/>
      <c r="G4302" s="2"/>
      <c r="H4302" s="2"/>
    </row>
    <row r="4303" spans="2:8">
      <c r="B4303" s="2" t="s">
        <v>4752</v>
      </c>
      <c r="C4303" s="2">
        <v>25</v>
      </c>
      <c r="D4303" s="2" t="s">
        <v>453</v>
      </c>
      <c r="E4303" s="2"/>
      <c r="F4303" s="2"/>
      <c r="G4303" s="2"/>
      <c r="H4303" s="2"/>
    </row>
    <row r="4304" spans="2:8">
      <c r="B4304" s="2" t="s">
        <v>4753</v>
      </c>
      <c r="C4304" s="2">
        <v>36</v>
      </c>
      <c r="D4304" s="2" t="s">
        <v>453</v>
      </c>
      <c r="E4304" s="2"/>
      <c r="F4304" s="2"/>
      <c r="G4304" s="2"/>
      <c r="H4304" s="2"/>
    </row>
    <row r="4305" spans="2:8">
      <c r="B4305" s="2" t="s">
        <v>4754</v>
      </c>
      <c r="C4305" s="2">
        <v>39</v>
      </c>
      <c r="D4305" s="2" t="s">
        <v>453</v>
      </c>
      <c r="E4305" s="2"/>
      <c r="F4305" s="2"/>
      <c r="G4305" s="2"/>
      <c r="H4305" s="2"/>
    </row>
    <row r="4306" spans="2:8">
      <c r="B4306" s="2" t="s">
        <v>4755</v>
      </c>
      <c r="C4306" s="2">
        <v>40</v>
      </c>
      <c r="D4306" s="2" t="s">
        <v>453</v>
      </c>
      <c r="E4306" s="2"/>
      <c r="F4306" s="2"/>
      <c r="G4306" s="2"/>
      <c r="H4306" s="2"/>
    </row>
    <row r="4307" spans="2:8">
      <c r="B4307" s="2" t="s">
        <v>4756</v>
      </c>
      <c r="C4307" s="2">
        <v>34</v>
      </c>
      <c r="D4307" s="2" t="s">
        <v>453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453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23</v>
      </c>
      <c r="D4310" s="2" t="s">
        <v>453</v>
      </c>
      <c r="E4310" s="2"/>
      <c r="F4310" s="2"/>
      <c r="G4310" s="2"/>
      <c r="H4310" s="2"/>
    </row>
    <row r="4311" spans="2:8">
      <c r="B4311" s="2" t="s">
        <v>4760</v>
      </c>
      <c r="C4311" s="2">
        <v>26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24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453</v>
      </c>
      <c r="E4314" s="2"/>
      <c r="F4314" s="2"/>
      <c r="G4314" s="2"/>
      <c r="H4314" s="2"/>
    </row>
    <row r="4315" spans="2:8">
      <c r="B4315" s="2" t="s">
        <v>4764</v>
      </c>
      <c r="C4315" s="2">
        <v>24</v>
      </c>
      <c r="D4315" s="2" t="s">
        <v>453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453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453</v>
      </c>
      <c r="E4317" s="2"/>
      <c r="F4317" s="2"/>
      <c r="G4317" s="2"/>
      <c r="H4317" s="2"/>
    </row>
    <row r="4318" spans="2:8">
      <c r="B4318" s="2" t="s">
        <v>4767</v>
      </c>
      <c r="C4318" s="2">
        <v>29</v>
      </c>
      <c r="D4318" s="2" t="s">
        <v>453</v>
      </c>
      <c r="E4318" s="2"/>
      <c r="F4318" s="2"/>
      <c r="G4318" s="2"/>
      <c r="H4318" s="2"/>
    </row>
    <row r="4319" spans="2:8">
      <c r="B4319" s="2" t="s">
        <v>4768</v>
      </c>
      <c r="C4319" s="2">
        <v>30</v>
      </c>
      <c r="D4319" s="2" t="s">
        <v>453</v>
      </c>
      <c r="E4319" s="2"/>
      <c r="F4319" s="2"/>
      <c r="G4319" s="2"/>
      <c r="H4319" s="2"/>
    </row>
    <row r="4320" spans="2:8">
      <c r="B4320" s="2" t="s">
        <v>4769</v>
      </c>
      <c r="C4320" s="2">
        <v>29</v>
      </c>
      <c r="D4320" s="2" t="s">
        <v>453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453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453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453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453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453</v>
      </c>
      <c r="E4325" s="2"/>
      <c r="F4325" s="2"/>
      <c r="G4325" s="2"/>
      <c r="H4325" s="2"/>
    </row>
    <row r="4326" spans="2:8">
      <c r="B4326" s="2" t="s">
        <v>4775</v>
      </c>
      <c r="C4326" s="2">
        <v>31</v>
      </c>
      <c r="D4326" s="2" t="s">
        <v>453</v>
      </c>
      <c r="E4326" s="2"/>
      <c r="F4326" s="2"/>
      <c r="G4326" s="2"/>
      <c r="H4326" s="2"/>
    </row>
    <row r="4327" spans="2:8">
      <c r="B4327" s="2" t="s">
        <v>4776</v>
      </c>
      <c r="C4327" s="2">
        <v>32</v>
      </c>
      <c r="D4327" s="2" t="s">
        <v>453</v>
      </c>
      <c r="E4327" s="2"/>
      <c r="F4327" s="2"/>
      <c r="G4327" s="2"/>
      <c r="H4327" s="2"/>
    </row>
    <row r="4328" spans="2:8">
      <c r="B4328" s="2" t="s">
        <v>4777</v>
      </c>
      <c r="C4328" s="2">
        <v>34</v>
      </c>
      <c r="D4328" s="2" t="s">
        <v>453</v>
      </c>
      <c r="E4328" s="2"/>
      <c r="F4328" s="2"/>
      <c r="G4328" s="2"/>
      <c r="H4328" s="2"/>
    </row>
    <row r="4329" spans="2:8">
      <c r="B4329" s="2" t="s">
        <v>4778</v>
      </c>
      <c r="C4329" s="2">
        <v>32</v>
      </c>
      <c r="D4329" s="2" t="s">
        <v>453</v>
      </c>
      <c r="E4329" s="2"/>
      <c r="F4329" s="2"/>
      <c r="G4329" s="2"/>
      <c r="H4329" s="2"/>
    </row>
    <row r="4330" spans="2:8">
      <c r="B4330" s="2" t="s">
        <v>4779</v>
      </c>
      <c r="C4330" s="2">
        <v>37</v>
      </c>
      <c r="D4330" s="2" t="s">
        <v>453</v>
      </c>
      <c r="E4330" s="2"/>
      <c r="F4330" s="2"/>
      <c r="G4330" s="2"/>
      <c r="H4330" s="2"/>
    </row>
    <row r="4331" spans="2:8">
      <c r="B4331" s="2" t="s">
        <v>4780</v>
      </c>
      <c r="C4331" s="2">
        <v>40</v>
      </c>
      <c r="D4331" s="2" t="s">
        <v>453</v>
      </c>
      <c r="E4331" s="2"/>
      <c r="F4331" s="2"/>
      <c r="G4331" s="2"/>
      <c r="H4331" s="2"/>
    </row>
    <row r="4332" spans="2:8">
      <c r="B4332" s="2" t="s">
        <v>4781</v>
      </c>
      <c r="C4332" s="2">
        <v>41</v>
      </c>
      <c r="D4332" s="2" t="s">
        <v>453</v>
      </c>
      <c r="E4332" s="2"/>
      <c r="F4332" s="2"/>
      <c r="G4332" s="2"/>
      <c r="H4332" s="2"/>
    </row>
    <row r="4333" spans="2:8">
      <c r="B4333" s="2" t="s">
        <v>4782</v>
      </c>
      <c r="C4333" s="2">
        <v>39</v>
      </c>
      <c r="D4333" s="2" t="s">
        <v>453</v>
      </c>
      <c r="E4333" s="2"/>
      <c r="F4333" s="2"/>
      <c r="G4333" s="2"/>
      <c r="H4333" s="2"/>
    </row>
    <row r="4334" spans="2:8">
      <c r="B4334" s="2" t="s">
        <v>4783</v>
      </c>
      <c r="C4334" s="2">
        <v>33</v>
      </c>
      <c r="D4334" s="2" t="s">
        <v>453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453</v>
      </c>
      <c r="E4335" s="2"/>
      <c r="F4335" s="2"/>
      <c r="G4335" s="2"/>
      <c r="H4335" s="2"/>
    </row>
    <row r="4336" spans="2:8">
      <c r="B4336" s="2" t="s">
        <v>4785</v>
      </c>
      <c r="C4336" s="2">
        <v>33</v>
      </c>
      <c r="D4336" s="2" t="s">
        <v>453</v>
      </c>
      <c r="E4336" s="2"/>
      <c r="F4336" s="2"/>
      <c r="G4336" s="2"/>
      <c r="H4336" s="2"/>
    </row>
    <row r="4337" spans="2:8">
      <c r="B4337" s="2" t="s">
        <v>4786</v>
      </c>
      <c r="C4337" s="2">
        <v>34</v>
      </c>
      <c r="D4337" s="2" t="s">
        <v>453</v>
      </c>
      <c r="E4337" s="2"/>
      <c r="F4337" s="2"/>
      <c r="G4337" s="2"/>
      <c r="H4337" s="2"/>
    </row>
    <row r="4338" spans="2:8">
      <c r="B4338" s="2" t="s">
        <v>4787</v>
      </c>
      <c r="C4338" s="2">
        <v>33</v>
      </c>
      <c r="D4338" s="2" t="s">
        <v>453</v>
      </c>
      <c r="E4338" s="2"/>
      <c r="F4338" s="2"/>
      <c r="G4338" s="2"/>
      <c r="H4338" s="2"/>
    </row>
    <row r="4339" spans="2:8">
      <c r="B4339" s="2" t="s">
        <v>4788</v>
      </c>
      <c r="C4339" s="2">
        <v>32</v>
      </c>
      <c r="D4339" s="2" t="s">
        <v>453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453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453</v>
      </c>
      <c r="E4341" s="2"/>
      <c r="F4341" s="2"/>
      <c r="G4341" s="2"/>
      <c r="H4341" s="2"/>
    </row>
    <row r="4342" spans="2:8">
      <c r="B4342" s="2" t="s">
        <v>4791</v>
      </c>
      <c r="C4342" s="2">
        <v>30</v>
      </c>
      <c r="D4342" s="2" t="s">
        <v>453</v>
      </c>
      <c r="E4342" s="2"/>
      <c r="F4342" s="2"/>
      <c r="G4342" s="2"/>
      <c r="H4342" s="2"/>
    </row>
    <row r="4343" spans="2:8">
      <c r="B4343" s="2" t="s">
        <v>4792</v>
      </c>
      <c r="C4343" s="2">
        <v>32</v>
      </c>
      <c r="D4343" s="2" t="s">
        <v>453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453</v>
      </c>
      <c r="E4344" s="2"/>
      <c r="F4344" s="2"/>
      <c r="G4344" s="2"/>
      <c r="H4344" s="2"/>
    </row>
    <row r="4345" spans="2:8">
      <c r="B4345" s="2" t="s">
        <v>4794</v>
      </c>
      <c r="C4345" s="2">
        <v>32</v>
      </c>
      <c r="D4345" s="2" t="s">
        <v>453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453</v>
      </c>
      <c r="E4346" s="2"/>
      <c r="F4346" s="2"/>
      <c r="G4346" s="2"/>
      <c r="H4346" s="2"/>
    </row>
    <row r="4347" spans="2:8">
      <c r="B4347" s="2" t="s">
        <v>4796</v>
      </c>
      <c r="C4347" s="2">
        <v>22</v>
      </c>
      <c r="D4347" s="2" t="s">
        <v>453</v>
      </c>
      <c r="E4347" s="2"/>
      <c r="F4347" s="2"/>
      <c r="G4347" s="2"/>
      <c r="H4347" s="2"/>
    </row>
    <row r="4348" spans="2:8">
      <c r="B4348" s="2" t="s">
        <v>4797</v>
      </c>
      <c r="C4348" s="2">
        <v>22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31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29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26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34</v>
      </c>
      <c r="D4356" s="2" t="s">
        <v>453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453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453</v>
      </c>
      <c r="E4358" s="2"/>
      <c r="F4358" s="2"/>
      <c r="G4358" s="2"/>
      <c r="H4358" s="2"/>
    </row>
    <row r="4359" spans="2:8">
      <c r="B4359" s="2" t="s">
        <v>4808</v>
      </c>
      <c r="C4359" s="2">
        <v>36</v>
      </c>
      <c r="D4359" s="2" t="s">
        <v>453</v>
      </c>
      <c r="E4359" s="2"/>
      <c r="F4359" s="2"/>
      <c r="G4359" s="2"/>
      <c r="H4359" s="2"/>
    </row>
    <row r="4360" spans="2:8">
      <c r="B4360" s="2" t="s">
        <v>4809</v>
      </c>
      <c r="C4360" s="2">
        <v>35</v>
      </c>
      <c r="D4360" s="2" t="s">
        <v>453</v>
      </c>
      <c r="E4360" s="2"/>
      <c r="F4360" s="2"/>
      <c r="G4360" s="2"/>
      <c r="H4360" s="2"/>
    </row>
    <row r="4361" spans="2:8">
      <c r="B4361" s="2" t="s">
        <v>4810</v>
      </c>
      <c r="C4361" s="2">
        <v>35</v>
      </c>
      <c r="D4361" s="2" t="s">
        <v>453</v>
      </c>
      <c r="E4361" s="2"/>
      <c r="F4361" s="2"/>
      <c r="G4361" s="2"/>
      <c r="H4361" s="2"/>
    </row>
    <row r="4362" spans="2:8">
      <c r="B4362" s="2" t="s">
        <v>4811</v>
      </c>
      <c r="C4362" s="2">
        <v>29</v>
      </c>
      <c r="D4362" s="2" t="s">
        <v>453</v>
      </c>
      <c r="E4362" s="2"/>
      <c r="F4362" s="2"/>
      <c r="G4362" s="2"/>
      <c r="H4362" s="2"/>
    </row>
    <row r="4363" spans="2:8">
      <c r="B4363" s="2" t="s">
        <v>4812</v>
      </c>
      <c r="C4363" s="2">
        <v>26</v>
      </c>
      <c r="D4363" s="2" t="s">
        <v>453</v>
      </c>
      <c r="E4363" s="2"/>
      <c r="F4363" s="2"/>
      <c r="G4363" s="2"/>
      <c r="H4363" s="2"/>
    </row>
    <row r="4364" spans="2:8">
      <c r="B4364" s="2" t="s">
        <v>4813</v>
      </c>
      <c r="C4364" s="2">
        <v>25</v>
      </c>
      <c r="D4364" s="2" t="s">
        <v>453</v>
      </c>
      <c r="E4364" s="2"/>
      <c r="F4364" s="2"/>
      <c r="G4364" s="2"/>
      <c r="H4364" s="2"/>
    </row>
    <row r="4365" spans="2:8">
      <c r="B4365" s="2" t="s">
        <v>4814</v>
      </c>
      <c r="C4365" s="2">
        <v>26</v>
      </c>
      <c r="D4365" s="2" t="s">
        <v>453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453</v>
      </c>
      <c r="E4366" s="2"/>
      <c r="F4366" s="2"/>
      <c r="G4366" s="2"/>
      <c r="H4366" s="2"/>
    </row>
    <row r="4367" spans="2:8">
      <c r="B4367" s="2" t="s">
        <v>4816</v>
      </c>
      <c r="C4367" s="2">
        <v>25</v>
      </c>
      <c r="D4367" s="2" t="s">
        <v>453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453</v>
      </c>
      <c r="E4368" s="2"/>
      <c r="F4368" s="2"/>
      <c r="G4368" s="2"/>
      <c r="H4368" s="2"/>
    </row>
    <row r="4369" spans="2:8">
      <c r="B4369" s="2" t="s">
        <v>4818</v>
      </c>
      <c r="C4369" s="2">
        <v>26</v>
      </c>
      <c r="D4369" s="2" t="s">
        <v>453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453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453</v>
      </c>
      <c r="E4371" s="2"/>
      <c r="F4371" s="2"/>
      <c r="G4371" s="2"/>
      <c r="H4371" s="2"/>
    </row>
    <row r="4372" spans="2:8">
      <c r="B4372" s="2" t="s">
        <v>4821</v>
      </c>
      <c r="C4372" s="2">
        <v>28</v>
      </c>
      <c r="D4372" s="2" t="s">
        <v>453</v>
      </c>
      <c r="E4372" s="2"/>
      <c r="F4372" s="2"/>
      <c r="G4372" s="2"/>
      <c r="H4372" s="2"/>
    </row>
    <row r="4373" spans="2:8">
      <c r="B4373" s="2" t="s">
        <v>4822</v>
      </c>
      <c r="C4373" s="2">
        <v>29</v>
      </c>
      <c r="D4373" s="2" t="s">
        <v>453</v>
      </c>
      <c r="E4373" s="2"/>
      <c r="F4373" s="2"/>
      <c r="G4373" s="2"/>
      <c r="H4373" s="2"/>
    </row>
    <row r="4374" spans="2:8">
      <c r="B4374" s="2" t="s">
        <v>4823</v>
      </c>
      <c r="C4374" s="2">
        <v>27</v>
      </c>
      <c r="D4374" s="2" t="s">
        <v>453</v>
      </c>
      <c r="E4374" s="2"/>
      <c r="F4374" s="2"/>
      <c r="G4374" s="2"/>
      <c r="H4374" s="2"/>
    </row>
    <row r="4375" spans="2:8">
      <c r="B4375" s="2" t="s">
        <v>4824</v>
      </c>
      <c r="C4375" s="2">
        <v>26</v>
      </c>
      <c r="D4375" s="2" t="s">
        <v>453</v>
      </c>
      <c r="E4375" s="2"/>
      <c r="F4375" s="2"/>
      <c r="G4375" s="2"/>
      <c r="H4375" s="2"/>
    </row>
    <row r="4376" spans="2:8">
      <c r="B4376" s="2" t="s">
        <v>4825</v>
      </c>
      <c r="C4376" s="2">
        <v>22</v>
      </c>
      <c r="D4376" s="2" t="s">
        <v>453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453</v>
      </c>
      <c r="E4377" s="2"/>
      <c r="F4377" s="2"/>
      <c r="G4377" s="2"/>
      <c r="H4377" s="2"/>
    </row>
    <row r="4378" spans="2:8">
      <c r="B4378" s="2" t="s">
        <v>4827</v>
      </c>
      <c r="C4378" s="2">
        <v>20</v>
      </c>
      <c r="D4378" s="2" t="s">
        <v>453</v>
      </c>
      <c r="E4378" s="2"/>
      <c r="F4378" s="2"/>
      <c r="G4378" s="2"/>
      <c r="H4378" s="2"/>
    </row>
    <row r="4379" spans="2:8">
      <c r="B4379" s="2" t="s">
        <v>4828</v>
      </c>
      <c r="C4379" s="2">
        <v>25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27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12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25</v>
      </c>
      <c r="D4387" s="2" t="s">
        <v>453</v>
      </c>
      <c r="E4387" s="2"/>
      <c r="F4387" s="2"/>
      <c r="G4387" s="2"/>
      <c r="H4387" s="2"/>
    </row>
    <row r="4388" spans="2:8">
      <c r="B4388" s="2" t="s">
        <v>4837</v>
      </c>
      <c r="C4388" s="2">
        <v>25</v>
      </c>
      <c r="D4388" s="2" t="s">
        <v>453</v>
      </c>
      <c r="E4388" s="2"/>
      <c r="F4388" s="2"/>
      <c r="G4388" s="2"/>
      <c r="H4388" s="2"/>
    </row>
    <row r="4389" spans="2:8">
      <c r="B4389" s="2" t="s">
        <v>4838</v>
      </c>
      <c r="C4389" s="2">
        <v>27</v>
      </c>
      <c r="D4389" s="2" t="s">
        <v>453</v>
      </c>
      <c r="E4389" s="2"/>
      <c r="F4389" s="2"/>
      <c r="G4389" s="2"/>
      <c r="H4389" s="2"/>
    </row>
    <row r="4390" spans="2:8">
      <c r="B4390" s="2" t="s">
        <v>4839</v>
      </c>
      <c r="C4390" s="2">
        <v>27</v>
      </c>
      <c r="D4390" s="2" t="s">
        <v>453</v>
      </c>
      <c r="E4390" s="2"/>
      <c r="F4390" s="2"/>
      <c r="G4390" s="2"/>
      <c r="H4390" s="2"/>
    </row>
    <row r="4391" spans="2:8">
      <c r="B4391" s="2" t="s">
        <v>4840</v>
      </c>
      <c r="C4391" s="2">
        <v>27</v>
      </c>
      <c r="D4391" s="2" t="s">
        <v>453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453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453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453</v>
      </c>
      <c r="E4394" s="2"/>
      <c r="F4394" s="2"/>
      <c r="G4394" s="2"/>
      <c r="H4394" s="2"/>
    </row>
    <row r="4395" spans="2:8">
      <c r="B4395" s="2" t="s">
        <v>4844</v>
      </c>
      <c r="C4395" s="2">
        <v>21</v>
      </c>
      <c r="D4395" s="2" t="s">
        <v>453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453</v>
      </c>
      <c r="E4396" s="2"/>
      <c r="F4396" s="2"/>
      <c r="G4396" s="2"/>
      <c r="H4396" s="2"/>
    </row>
    <row r="4397" spans="2:8">
      <c r="B4397" s="2" t="s">
        <v>4846</v>
      </c>
      <c r="C4397" s="2">
        <v>33</v>
      </c>
      <c r="D4397" s="2" t="s">
        <v>453</v>
      </c>
      <c r="E4397" s="2"/>
      <c r="F4397" s="2"/>
      <c r="G4397" s="2"/>
      <c r="H4397" s="2"/>
    </row>
    <row r="4398" spans="2:8">
      <c r="B4398" s="2" t="s">
        <v>4847</v>
      </c>
      <c r="C4398" s="2">
        <v>32</v>
      </c>
      <c r="D4398" s="2" t="s">
        <v>453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27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25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27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24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24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38</v>
      </c>
      <c r="D4408" s="2" t="s">
        <v>453</v>
      </c>
      <c r="E4408" s="2"/>
      <c r="F4408" s="2"/>
      <c r="G4408" s="2"/>
      <c r="H4408" s="2"/>
    </row>
    <row r="4409" spans="2:8">
      <c r="B4409" s="2" t="s">
        <v>4858</v>
      </c>
      <c r="C4409" s="2">
        <v>43</v>
      </c>
      <c r="D4409" s="2" t="s">
        <v>453</v>
      </c>
      <c r="E4409" s="2"/>
      <c r="F4409" s="2"/>
      <c r="G4409" s="2"/>
      <c r="H4409" s="2"/>
    </row>
    <row r="4410" spans="2:8">
      <c r="B4410" s="2" t="s">
        <v>4859</v>
      </c>
      <c r="C4410" s="2">
        <v>43</v>
      </c>
      <c r="D4410" s="2" t="s">
        <v>453</v>
      </c>
      <c r="E4410" s="2"/>
      <c r="F4410" s="2"/>
      <c r="G4410" s="2"/>
      <c r="H4410" s="2"/>
    </row>
    <row r="4411" spans="2:8">
      <c r="B4411" s="2" t="s">
        <v>4860</v>
      </c>
      <c r="C4411" s="2">
        <v>42</v>
      </c>
      <c r="D4411" s="2" t="s">
        <v>453</v>
      </c>
      <c r="E4411" s="2"/>
      <c r="F4411" s="2"/>
      <c r="G4411" s="2"/>
      <c r="H4411" s="2"/>
    </row>
    <row r="4412" spans="2:8">
      <c r="B4412" s="2" t="s">
        <v>4861</v>
      </c>
      <c r="C4412" s="2">
        <v>34</v>
      </c>
      <c r="D4412" s="2" t="s">
        <v>453</v>
      </c>
      <c r="E4412" s="2"/>
      <c r="F4412" s="2"/>
      <c r="G4412" s="2"/>
      <c r="H4412" s="2"/>
    </row>
    <row r="4413" spans="2:8">
      <c r="B4413" s="2" t="s">
        <v>4862</v>
      </c>
      <c r="C4413" s="2">
        <v>23</v>
      </c>
      <c r="D4413" s="2" t="s">
        <v>453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31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32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31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27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25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22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25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23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33</v>
      </c>
      <c r="D4430" s="2" t="s">
        <v>453</v>
      </c>
      <c r="E4430" s="2"/>
      <c r="F4430" s="2"/>
      <c r="G4430" s="2"/>
      <c r="H4430" s="2"/>
    </row>
    <row r="4431" spans="2:8">
      <c r="B4431" s="2" t="s">
        <v>4880</v>
      </c>
      <c r="C4431" s="2">
        <v>36</v>
      </c>
      <c r="D4431" s="2" t="s">
        <v>453</v>
      </c>
      <c r="E4431" s="2"/>
      <c r="F4431" s="2"/>
      <c r="G4431" s="2"/>
      <c r="H4431" s="2"/>
    </row>
    <row r="4432" spans="2:8">
      <c r="B4432" s="2" t="s">
        <v>4881</v>
      </c>
      <c r="C4432" s="2">
        <v>38</v>
      </c>
      <c r="D4432" s="2" t="s">
        <v>453</v>
      </c>
      <c r="E4432" s="2"/>
      <c r="F4432" s="2"/>
      <c r="G4432" s="2"/>
      <c r="H4432" s="2"/>
    </row>
    <row r="4433" spans="2:8">
      <c r="B4433" s="2" t="s">
        <v>4882</v>
      </c>
      <c r="C4433" s="2">
        <v>38</v>
      </c>
      <c r="D4433" s="2" t="s">
        <v>453</v>
      </c>
      <c r="E4433" s="2"/>
      <c r="F4433" s="2"/>
      <c r="G4433" s="2"/>
      <c r="H4433" s="2"/>
    </row>
    <row r="4434" spans="2:8">
      <c r="B4434" s="2" t="s">
        <v>4883</v>
      </c>
      <c r="C4434" s="2">
        <v>35</v>
      </c>
      <c r="D4434" s="2" t="s">
        <v>453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453</v>
      </c>
      <c r="E4435" s="2"/>
      <c r="F4435" s="2"/>
      <c r="G4435" s="2"/>
      <c r="H4435" s="2"/>
    </row>
    <row r="4436" spans="2:8">
      <c r="B4436" s="2" t="s">
        <v>4885</v>
      </c>
      <c r="C4436" s="2">
        <v>33</v>
      </c>
      <c r="D4436" s="2" t="s">
        <v>453</v>
      </c>
      <c r="E4436" s="2"/>
      <c r="F4436" s="2"/>
      <c r="G4436" s="2"/>
      <c r="H4436" s="2"/>
    </row>
    <row r="4437" spans="2:8">
      <c r="B4437" s="2" t="s">
        <v>4886</v>
      </c>
      <c r="C4437" s="2">
        <v>37</v>
      </c>
      <c r="D4437" s="2" t="s">
        <v>453</v>
      </c>
      <c r="E4437" s="2"/>
      <c r="F4437" s="2"/>
      <c r="G4437" s="2"/>
      <c r="H4437" s="2"/>
    </row>
    <row r="4438" spans="2:8">
      <c r="B4438" s="2" t="s">
        <v>4887</v>
      </c>
      <c r="C4438" s="2">
        <v>39</v>
      </c>
      <c r="D4438" s="2" t="s">
        <v>453</v>
      </c>
      <c r="E4438" s="2"/>
      <c r="F4438" s="2"/>
      <c r="G4438" s="2"/>
      <c r="H4438" s="2"/>
    </row>
    <row r="4439" spans="2:8">
      <c r="B4439" s="2" t="s">
        <v>4888</v>
      </c>
      <c r="C4439" s="2">
        <v>38</v>
      </c>
      <c r="D4439" s="2" t="s">
        <v>453</v>
      </c>
      <c r="E4439" s="2"/>
      <c r="F4439" s="2"/>
      <c r="G4439" s="2"/>
      <c r="H4439" s="2"/>
    </row>
    <row r="4440" spans="2:8">
      <c r="B4440" s="2" t="s">
        <v>4889</v>
      </c>
      <c r="C4440" s="2">
        <v>34</v>
      </c>
      <c r="D4440" s="2" t="s">
        <v>453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453</v>
      </c>
      <c r="E4441" s="2"/>
      <c r="F4441" s="2"/>
      <c r="G4441" s="2"/>
      <c r="H4441" s="2"/>
    </row>
    <row r="4442" spans="2:8">
      <c r="B4442" s="2" t="s">
        <v>4891</v>
      </c>
      <c r="C4442" s="2">
        <v>25</v>
      </c>
      <c r="D4442" s="2" t="s">
        <v>453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453</v>
      </c>
      <c r="E4443" s="2"/>
      <c r="F4443" s="2"/>
      <c r="G4443" s="2"/>
      <c r="H4443" s="2"/>
    </row>
    <row r="4444" spans="2:8">
      <c r="B4444" s="2" t="s">
        <v>4893</v>
      </c>
      <c r="C4444" s="2">
        <v>37</v>
      </c>
      <c r="D4444" s="2" t="s">
        <v>453</v>
      </c>
      <c r="E4444" s="2"/>
      <c r="F4444" s="2"/>
      <c r="G4444" s="2"/>
      <c r="H4444" s="2"/>
    </row>
    <row r="4445" spans="2:8">
      <c r="B4445" s="2" t="s">
        <v>4894</v>
      </c>
      <c r="C4445" s="2">
        <v>41</v>
      </c>
      <c r="D4445" s="2" t="s">
        <v>453</v>
      </c>
      <c r="E4445" s="2"/>
      <c r="F4445" s="2"/>
      <c r="G4445" s="2"/>
      <c r="H4445" s="2"/>
    </row>
    <row r="4446" spans="2:8">
      <c r="B4446" s="2" t="s">
        <v>4895</v>
      </c>
      <c r="C4446" s="2">
        <v>43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38</v>
      </c>
      <c r="D4447" s="2" t="s">
        <v>453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25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24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30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31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30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30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31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32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32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31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27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10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26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28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23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27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26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26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24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21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36</v>
      </c>
      <c r="D4476" s="2" t="s">
        <v>453</v>
      </c>
      <c r="E4476" s="2"/>
      <c r="F4476" s="2"/>
      <c r="G4476" s="2"/>
      <c r="H4476" s="2"/>
    </row>
    <row r="4477" spans="2:8">
      <c r="B4477" s="2" t="s">
        <v>4926</v>
      </c>
      <c r="C4477" s="2">
        <v>37</v>
      </c>
      <c r="D4477" s="2" t="s">
        <v>453</v>
      </c>
      <c r="E4477" s="2"/>
      <c r="F4477" s="2"/>
      <c r="G4477" s="2"/>
      <c r="H4477" s="2"/>
    </row>
    <row r="4478" spans="2:8">
      <c r="B4478" s="2" t="s">
        <v>4927</v>
      </c>
      <c r="C4478" s="2">
        <v>36</v>
      </c>
      <c r="D4478" s="2" t="s">
        <v>453</v>
      </c>
      <c r="E4478" s="2"/>
      <c r="F4478" s="2"/>
      <c r="G4478" s="2"/>
      <c r="H4478" s="2"/>
    </row>
    <row r="4479" spans="2:8">
      <c r="B4479" s="2" t="s">
        <v>4928</v>
      </c>
      <c r="C4479" s="2">
        <v>34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33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31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32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35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30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16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31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24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23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24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22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21</v>
      </c>
      <c r="D4496" s="2" t="s">
        <v>453</v>
      </c>
      <c r="E4496" s="2"/>
      <c r="F4496" s="2"/>
      <c r="G4496" s="2"/>
      <c r="H4496" s="2"/>
    </row>
    <row r="4497" spans="2:8">
      <c r="B4497" s="2" t="s">
        <v>4946</v>
      </c>
      <c r="C4497" s="2">
        <v>24</v>
      </c>
      <c r="D4497" s="2" t="s">
        <v>453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453</v>
      </c>
      <c r="E4498" s="2"/>
      <c r="F4498" s="2"/>
      <c r="G4498" s="2"/>
      <c r="H4498" s="2"/>
    </row>
    <row r="4499" spans="2:8">
      <c r="B4499" s="2" t="s">
        <v>4948</v>
      </c>
      <c r="C4499" s="2">
        <v>26</v>
      </c>
      <c r="D4499" s="2" t="s">
        <v>453</v>
      </c>
      <c r="E4499" s="2"/>
      <c r="F4499" s="2"/>
      <c r="G4499" s="2"/>
      <c r="H4499" s="2"/>
    </row>
    <row r="4500" spans="2:8">
      <c r="B4500" s="2" t="s">
        <v>4949</v>
      </c>
      <c r="C4500" s="2">
        <v>27</v>
      </c>
      <c r="D4500" s="2" t="s">
        <v>453</v>
      </c>
      <c r="E4500" s="2"/>
      <c r="F4500" s="2"/>
      <c r="G4500" s="2"/>
      <c r="H4500" s="2"/>
    </row>
    <row r="4501" spans="2:8">
      <c r="B4501" s="2" t="s">
        <v>4950</v>
      </c>
      <c r="C4501" s="2">
        <v>27</v>
      </c>
      <c r="D4501" s="2" t="s">
        <v>453</v>
      </c>
      <c r="E4501" s="2"/>
      <c r="F4501" s="2"/>
      <c r="G4501" s="2"/>
      <c r="H4501" s="2"/>
    </row>
    <row r="4502" spans="2:8">
      <c r="B4502" s="2" t="s">
        <v>4951</v>
      </c>
      <c r="C4502" s="2">
        <v>28</v>
      </c>
      <c r="D4502" s="2" t="s">
        <v>453</v>
      </c>
      <c r="E4502" s="2"/>
      <c r="F4502" s="2"/>
      <c r="G4502" s="2"/>
      <c r="H4502" s="2"/>
    </row>
    <row r="4503" spans="2:8">
      <c r="B4503" s="2" t="s">
        <v>4952</v>
      </c>
      <c r="C4503" s="2">
        <v>28</v>
      </c>
      <c r="D4503" s="2" t="s">
        <v>453</v>
      </c>
      <c r="E4503" s="2"/>
      <c r="F4503" s="2"/>
      <c r="G4503" s="2"/>
      <c r="H4503" s="2"/>
    </row>
    <row r="4504" spans="2:8">
      <c r="B4504" s="2" t="s">
        <v>4953</v>
      </c>
      <c r="C4504" s="2">
        <v>23</v>
      </c>
      <c r="D4504" s="2" t="s">
        <v>453</v>
      </c>
      <c r="E4504" s="2"/>
      <c r="F4504" s="2"/>
      <c r="G4504" s="2"/>
      <c r="H4504" s="2"/>
    </row>
    <row r="4505" spans="2:8">
      <c r="B4505" s="2" t="s">
        <v>4954</v>
      </c>
      <c r="C4505" s="2">
        <v>23</v>
      </c>
      <c r="D4505" s="2" t="s">
        <v>453</v>
      </c>
      <c r="E4505" s="2"/>
      <c r="F4505" s="2"/>
      <c r="G4505" s="2"/>
      <c r="H4505" s="2"/>
    </row>
    <row r="4506" spans="2:8">
      <c r="B4506" s="2" t="s">
        <v>4955</v>
      </c>
      <c r="C4506" s="2">
        <v>24</v>
      </c>
      <c r="D4506" s="2" t="s">
        <v>453</v>
      </c>
      <c r="E4506" s="2"/>
      <c r="F4506" s="2"/>
      <c r="G4506" s="2"/>
      <c r="H4506" s="2"/>
    </row>
    <row r="4507" spans="2:8">
      <c r="B4507" s="2" t="s">
        <v>4956</v>
      </c>
      <c r="C4507" s="2">
        <v>26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35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36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36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35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25</v>
      </c>
      <c r="D4512" s="2" t="s">
        <v>453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453</v>
      </c>
      <c r="E4513" s="2"/>
      <c r="F4513" s="2"/>
      <c r="G4513" s="2"/>
      <c r="H4513" s="2"/>
    </row>
    <row r="4514" spans="2:8">
      <c r="B4514" s="2" t="s">
        <v>4963</v>
      </c>
      <c r="C4514" s="2">
        <v>29</v>
      </c>
      <c r="D4514" s="2" t="s">
        <v>453</v>
      </c>
      <c r="E4514" s="2"/>
      <c r="F4514" s="2"/>
      <c r="G4514" s="2"/>
      <c r="H4514" s="2"/>
    </row>
    <row r="4515" spans="2:8">
      <c r="B4515" s="2" t="s">
        <v>4964</v>
      </c>
      <c r="C4515" s="2">
        <v>30</v>
      </c>
      <c r="D4515" s="2" t="s">
        <v>453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453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453</v>
      </c>
      <c r="E4517" s="2"/>
      <c r="F4517" s="2"/>
      <c r="G4517" s="2"/>
      <c r="H4517" s="2"/>
    </row>
    <row r="4518" spans="2:8">
      <c r="B4518" s="2" t="s">
        <v>4967</v>
      </c>
      <c r="C4518" s="2">
        <v>30</v>
      </c>
      <c r="D4518" s="2" t="s">
        <v>453</v>
      </c>
      <c r="E4518" s="2"/>
      <c r="F4518" s="2"/>
      <c r="G4518" s="2"/>
      <c r="H4518" s="2"/>
    </row>
    <row r="4519" spans="2:8">
      <c r="B4519" s="2" t="s">
        <v>4968</v>
      </c>
      <c r="C4519" s="2">
        <v>28</v>
      </c>
      <c r="D4519" s="2" t="s">
        <v>453</v>
      </c>
      <c r="E4519" s="2"/>
      <c r="F4519" s="2"/>
      <c r="G4519" s="2"/>
      <c r="H4519" s="2"/>
    </row>
    <row r="4520" spans="2:8">
      <c r="B4520" s="2" t="s">
        <v>4969</v>
      </c>
      <c r="C4520" s="2">
        <v>26</v>
      </c>
      <c r="D4520" s="2" t="s">
        <v>453</v>
      </c>
      <c r="E4520" s="2"/>
      <c r="F4520" s="2"/>
      <c r="G4520" s="2"/>
      <c r="H4520" s="2"/>
    </row>
    <row r="4521" spans="2:8">
      <c r="B4521" s="2" t="s">
        <v>4970</v>
      </c>
      <c r="C4521" s="2">
        <v>23</v>
      </c>
      <c r="D4521" s="2" t="s">
        <v>453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453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453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453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453</v>
      </c>
      <c r="E4525" s="2"/>
      <c r="F4525" s="2"/>
      <c r="G4525" s="2"/>
      <c r="H4525" s="2"/>
    </row>
    <row r="4526" spans="2:8">
      <c r="B4526" s="2" t="s">
        <v>4975</v>
      </c>
      <c r="C4526" s="2">
        <v>27</v>
      </c>
      <c r="D4526" s="2" t="s">
        <v>453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453</v>
      </c>
      <c r="E4527" s="2"/>
      <c r="F4527" s="2"/>
      <c r="G4527" s="2"/>
      <c r="H4527" s="2"/>
    </row>
    <row r="4528" spans="2:8">
      <c r="B4528" s="2" t="s">
        <v>4977</v>
      </c>
      <c r="C4528" s="2">
        <v>25</v>
      </c>
      <c r="D4528" s="2" t="s">
        <v>453</v>
      </c>
      <c r="E4528" s="2"/>
      <c r="F4528" s="2"/>
      <c r="G4528" s="2"/>
      <c r="H4528" s="2"/>
    </row>
    <row r="4529" spans="2:8">
      <c r="B4529" s="2" t="s">
        <v>4978</v>
      </c>
      <c r="C4529" s="2">
        <v>28</v>
      </c>
      <c r="D4529" s="2" t="s">
        <v>453</v>
      </c>
      <c r="E4529" s="2"/>
      <c r="F4529" s="2"/>
      <c r="G4529" s="2"/>
      <c r="H4529" s="2"/>
    </row>
    <row r="4530" spans="2:8">
      <c r="B4530" s="2" t="s">
        <v>4979</v>
      </c>
      <c r="C4530" s="2">
        <v>28</v>
      </c>
      <c r="D4530" s="2" t="s">
        <v>453</v>
      </c>
      <c r="E4530" s="2"/>
      <c r="F4530" s="2"/>
      <c r="G4530" s="2"/>
      <c r="H4530" s="2"/>
    </row>
    <row r="4531" spans="2:8">
      <c r="B4531" s="2" t="s">
        <v>4980</v>
      </c>
      <c r="C4531" s="2">
        <v>27</v>
      </c>
      <c r="D4531" s="2" t="s">
        <v>453</v>
      </c>
      <c r="E4531" s="2"/>
      <c r="F4531" s="2"/>
      <c r="G4531" s="2"/>
      <c r="H4531" s="2"/>
    </row>
    <row r="4532" spans="2:8">
      <c r="B4532" s="2" t="s">
        <v>4981</v>
      </c>
      <c r="C4532" s="2">
        <v>28</v>
      </c>
      <c r="D4532" s="2" t="s">
        <v>453</v>
      </c>
      <c r="E4532" s="2"/>
      <c r="F4532" s="2"/>
      <c r="G4532" s="2"/>
      <c r="H4532" s="2"/>
    </row>
    <row r="4533" spans="2:8">
      <c r="B4533" s="2" t="s">
        <v>4982</v>
      </c>
      <c r="C4533" s="2">
        <v>28</v>
      </c>
      <c r="D4533" s="2" t="s">
        <v>453</v>
      </c>
      <c r="E4533" s="2"/>
      <c r="F4533" s="2"/>
      <c r="G4533" s="2"/>
      <c r="H4533" s="2"/>
    </row>
    <row r="4534" spans="2:8">
      <c r="B4534" s="2" t="s">
        <v>4983</v>
      </c>
      <c r="C4534" s="2">
        <v>29</v>
      </c>
      <c r="D4534" s="2" t="s">
        <v>453</v>
      </c>
      <c r="E4534" s="2"/>
      <c r="F4534" s="2"/>
      <c r="G4534" s="2"/>
      <c r="H4534" s="2"/>
    </row>
    <row r="4535" spans="2:8">
      <c r="B4535" s="2" t="s">
        <v>4984</v>
      </c>
      <c r="C4535" s="2">
        <v>30</v>
      </c>
      <c r="D4535" s="2" t="s">
        <v>453</v>
      </c>
      <c r="E4535" s="2"/>
      <c r="F4535" s="2"/>
      <c r="G4535" s="2"/>
      <c r="H4535" s="2"/>
    </row>
    <row r="4536" spans="2:8">
      <c r="B4536" s="2" t="s">
        <v>4985</v>
      </c>
      <c r="C4536" s="2">
        <v>30</v>
      </c>
      <c r="D4536" s="2" t="s">
        <v>453</v>
      </c>
      <c r="E4536" s="2"/>
      <c r="F4536" s="2"/>
      <c r="G4536" s="2"/>
      <c r="H4536" s="2"/>
    </row>
    <row r="4537" spans="2:8">
      <c r="B4537" s="2" t="s">
        <v>4986</v>
      </c>
      <c r="C4537" s="2">
        <v>31</v>
      </c>
      <c r="D4537" s="2" t="s">
        <v>453</v>
      </c>
      <c r="E4537" s="2"/>
      <c r="F4537" s="2"/>
      <c r="G4537" s="2"/>
      <c r="H4537" s="2"/>
    </row>
    <row r="4538" spans="2:8">
      <c r="B4538" s="2" t="s">
        <v>4987</v>
      </c>
      <c r="C4538" s="2">
        <v>31</v>
      </c>
      <c r="D4538" s="2" t="s">
        <v>453</v>
      </c>
      <c r="E4538" s="2"/>
      <c r="F4538" s="2"/>
      <c r="G4538" s="2"/>
      <c r="H4538" s="2"/>
    </row>
    <row r="4539" spans="2:8">
      <c r="B4539" s="2" t="s">
        <v>4988</v>
      </c>
      <c r="C4539" s="2">
        <v>27</v>
      </c>
      <c r="D4539" s="2" t="s">
        <v>453</v>
      </c>
      <c r="E4539" s="2"/>
      <c r="F4539" s="2"/>
      <c r="G4539" s="2"/>
      <c r="H4539" s="2"/>
    </row>
    <row r="4540" spans="2:8">
      <c r="B4540" s="2" t="s">
        <v>4989</v>
      </c>
      <c r="C4540" s="2">
        <v>24</v>
      </c>
      <c r="D4540" s="2" t="s">
        <v>453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28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29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30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30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26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24</v>
      </c>
      <c r="D4548" s="2" t="s">
        <v>453</v>
      </c>
      <c r="E4548" s="2"/>
      <c r="F4548" s="2"/>
      <c r="G4548" s="2"/>
      <c r="H4548" s="2"/>
    </row>
    <row r="4549" spans="2:8">
      <c r="B4549" s="2" t="s">
        <v>4998</v>
      </c>
      <c r="C4549" s="2">
        <v>27</v>
      </c>
      <c r="D4549" s="2" t="s">
        <v>453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453</v>
      </c>
      <c r="E4550" s="2"/>
      <c r="F4550" s="2"/>
      <c r="G4550" s="2"/>
      <c r="H4550" s="2"/>
    </row>
    <row r="4551" spans="2:8">
      <c r="B4551" s="2" t="s">
        <v>5000</v>
      </c>
      <c r="C4551" s="2">
        <v>27</v>
      </c>
      <c r="D4551" s="2" t="s">
        <v>453</v>
      </c>
      <c r="E4551" s="2"/>
      <c r="F4551" s="2"/>
      <c r="G4551" s="2"/>
      <c r="H4551" s="2"/>
    </row>
    <row r="4552" spans="2:8">
      <c r="B4552" s="2" t="s">
        <v>5001</v>
      </c>
      <c r="C4552" s="2">
        <v>26</v>
      </c>
      <c r="D4552" s="2" t="s">
        <v>453</v>
      </c>
      <c r="E4552" s="2"/>
      <c r="F4552" s="2"/>
      <c r="G4552" s="2"/>
      <c r="H4552" s="2"/>
    </row>
    <row r="4553" spans="2:8">
      <c r="B4553" s="2" t="s">
        <v>5002</v>
      </c>
      <c r="C4553" s="2">
        <v>25</v>
      </c>
      <c r="D4553" s="2" t="s">
        <v>453</v>
      </c>
      <c r="E4553" s="2"/>
      <c r="F4553" s="2"/>
      <c r="G4553" s="2"/>
      <c r="H4553" s="2"/>
    </row>
    <row r="4554" spans="2:8">
      <c r="B4554" s="2" t="s">
        <v>5003</v>
      </c>
      <c r="C4554" s="2">
        <v>24</v>
      </c>
      <c r="D4554" s="2" t="s">
        <v>453</v>
      </c>
      <c r="E4554" s="2"/>
      <c r="F4554" s="2"/>
      <c r="G4554" s="2"/>
      <c r="H4554" s="2"/>
    </row>
    <row r="4555" spans="2:8">
      <c r="B4555" s="2" t="s">
        <v>5004</v>
      </c>
      <c r="C4555" s="2">
        <v>26</v>
      </c>
      <c r="D4555" s="2" t="s">
        <v>453</v>
      </c>
      <c r="E4555" s="2"/>
      <c r="F4555" s="2"/>
      <c r="G4555" s="2"/>
      <c r="H4555" s="2"/>
    </row>
    <row r="4556" spans="2:8">
      <c r="B4556" s="2" t="s">
        <v>5005</v>
      </c>
      <c r="C4556" s="2">
        <v>26</v>
      </c>
      <c r="D4556" s="2" t="s">
        <v>453</v>
      </c>
      <c r="E4556" s="2"/>
      <c r="F4556" s="2"/>
      <c r="G4556" s="2"/>
      <c r="H4556" s="2"/>
    </row>
    <row r="4557" spans="2:8">
      <c r="B4557" s="2" t="s">
        <v>5006</v>
      </c>
      <c r="C4557" s="2">
        <v>27</v>
      </c>
      <c r="D4557" s="2" t="s">
        <v>453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453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453</v>
      </c>
      <c r="E4559" s="2"/>
      <c r="F4559" s="2"/>
      <c r="G4559" s="2"/>
      <c r="H4559" s="2"/>
    </row>
    <row r="4560" spans="2:8">
      <c r="B4560" s="2" t="s">
        <v>5009</v>
      </c>
      <c r="C4560" s="2">
        <v>26</v>
      </c>
      <c r="D4560" s="2" t="s">
        <v>453</v>
      </c>
      <c r="E4560" s="2"/>
      <c r="F4560" s="2"/>
      <c r="G4560" s="2"/>
      <c r="H4560" s="2"/>
    </row>
    <row r="4561" spans="2:8">
      <c r="B4561" s="2" t="s">
        <v>5010</v>
      </c>
      <c r="C4561" s="2">
        <v>26</v>
      </c>
      <c r="D4561" s="2" t="s">
        <v>453</v>
      </c>
      <c r="E4561" s="2"/>
      <c r="F4561" s="2"/>
      <c r="G4561" s="2"/>
      <c r="H4561" s="2"/>
    </row>
    <row r="4562" spans="2:8">
      <c r="B4562" s="2" t="s">
        <v>5011</v>
      </c>
      <c r="C4562" s="2">
        <v>25</v>
      </c>
      <c r="D4562" s="2" t="s">
        <v>453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32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41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41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21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33</v>
      </c>
      <c r="D4568" s="2" t="s">
        <v>453</v>
      </c>
      <c r="E4568" s="2"/>
      <c r="F4568" s="2"/>
      <c r="G4568" s="2"/>
      <c r="H4568" s="2"/>
    </row>
    <row r="4569" spans="2:8">
      <c r="B4569" s="2" t="s">
        <v>5018</v>
      </c>
      <c r="C4569" s="2">
        <v>38</v>
      </c>
      <c r="D4569" s="2" t="s">
        <v>453</v>
      </c>
      <c r="E4569" s="2"/>
      <c r="F4569" s="2"/>
      <c r="G4569" s="2"/>
      <c r="H4569" s="2"/>
    </row>
    <row r="4570" spans="2:8">
      <c r="B4570" s="2" t="s">
        <v>5019</v>
      </c>
      <c r="C4570" s="2">
        <v>42</v>
      </c>
      <c r="D4570" s="2" t="s">
        <v>453</v>
      </c>
      <c r="E4570" s="2"/>
      <c r="F4570" s="2"/>
      <c r="G4570" s="2"/>
      <c r="H4570" s="2"/>
    </row>
    <row r="4571" spans="2:8">
      <c r="B4571" s="2" t="s">
        <v>5020</v>
      </c>
      <c r="C4571" s="2">
        <v>42</v>
      </c>
      <c r="D4571" s="2" t="s">
        <v>453</v>
      </c>
      <c r="E4571" s="2"/>
      <c r="F4571" s="2"/>
      <c r="G4571" s="2"/>
      <c r="H4571" s="2"/>
    </row>
    <row r="4572" spans="2:8">
      <c r="B4572" s="2" t="s">
        <v>5021</v>
      </c>
      <c r="C4572" s="2">
        <v>36</v>
      </c>
      <c r="D4572" s="2" t="s">
        <v>453</v>
      </c>
      <c r="E4572" s="2"/>
      <c r="F4572" s="2"/>
      <c r="G4572" s="2"/>
      <c r="H4572" s="2"/>
    </row>
    <row r="4573" spans="2:8">
      <c r="B4573" s="2" t="s">
        <v>5022</v>
      </c>
      <c r="C4573" s="2">
        <v>31</v>
      </c>
      <c r="D4573" s="2" t="s">
        <v>453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453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453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453</v>
      </c>
      <c r="E4576" s="2"/>
      <c r="F4576" s="2"/>
      <c r="G4576" s="2"/>
      <c r="H4576" s="2"/>
    </row>
    <row r="4577" spans="2:8">
      <c r="B4577" s="2" t="s">
        <v>5026</v>
      </c>
      <c r="C4577" s="2">
        <v>30</v>
      </c>
      <c r="D4577" s="2" t="s">
        <v>453</v>
      </c>
      <c r="E4577" s="2"/>
      <c r="F4577" s="2"/>
      <c r="G4577" s="2"/>
      <c r="H4577" s="2"/>
    </row>
    <row r="4578" spans="2:8">
      <c r="B4578" s="2" t="s">
        <v>5027</v>
      </c>
      <c r="C4578" s="2">
        <v>25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26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26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24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28</v>
      </c>
      <c r="D4583" s="2" t="s">
        <v>453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453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453</v>
      </c>
      <c r="E4585" s="2"/>
      <c r="F4585" s="2"/>
      <c r="G4585" s="2"/>
      <c r="H4585" s="2"/>
    </row>
    <row r="4586" spans="2:8">
      <c r="B4586" s="2" t="s">
        <v>5035</v>
      </c>
      <c r="C4586" s="2">
        <v>30</v>
      </c>
      <c r="D4586" s="2" t="s">
        <v>453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453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453</v>
      </c>
      <c r="E4588" s="2"/>
      <c r="F4588" s="2"/>
      <c r="G4588" s="2"/>
      <c r="H4588" s="2"/>
    </row>
    <row r="4589" spans="2:8">
      <c r="B4589" s="2" t="s">
        <v>5038</v>
      </c>
      <c r="C4589" s="2">
        <v>25</v>
      </c>
      <c r="D4589" s="2" t="s">
        <v>453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453</v>
      </c>
      <c r="E4590" s="2"/>
      <c r="F4590" s="2"/>
      <c r="G4590" s="2"/>
      <c r="H4590" s="2"/>
    </row>
    <row r="4591" spans="2:8">
      <c r="B4591" s="2" t="s">
        <v>5040</v>
      </c>
      <c r="C4591" s="2">
        <v>26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28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29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27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26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23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34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35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30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28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30</v>
      </c>
      <c r="D4604" s="2" t="s">
        <v>453</v>
      </c>
      <c r="E4604" s="2"/>
      <c r="F4604" s="2"/>
      <c r="G4604" s="2"/>
      <c r="H4604" s="2"/>
    </row>
    <row r="4605" spans="2:8">
      <c r="B4605" s="2" t="s">
        <v>5054</v>
      </c>
      <c r="C4605" s="2">
        <v>31</v>
      </c>
      <c r="D4605" s="2" t="s">
        <v>453</v>
      </c>
      <c r="E4605" s="2"/>
      <c r="F4605" s="2"/>
      <c r="G4605" s="2"/>
      <c r="H4605" s="2"/>
    </row>
    <row r="4606" spans="2:8">
      <c r="B4606" s="2" t="s">
        <v>5055</v>
      </c>
      <c r="C4606" s="2">
        <v>30</v>
      </c>
      <c r="D4606" s="2" t="s">
        <v>453</v>
      </c>
      <c r="E4606" s="2"/>
      <c r="F4606" s="2"/>
      <c r="G4606" s="2"/>
      <c r="H4606" s="2"/>
    </row>
    <row r="4607" spans="2:8">
      <c r="B4607" s="2" t="s">
        <v>5056</v>
      </c>
      <c r="C4607" s="2">
        <v>29</v>
      </c>
      <c r="D4607" s="2" t="s">
        <v>453</v>
      </c>
      <c r="E4607" s="2"/>
      <c r="F4607" s="2"/>
      <c r="G4607" s="2"/>
      <c r="H4607" s="2"/>
    </row>
    <row r="4608" spans="2:8">
      <c r="B4608" s="2" t="s">
        <v>5057</v>
      </c>
      <c r="C4608" s="2">
        <v>29</v>
      </c>
      <c r="D4608" s="2" t="s">
        <v>453</v>
      </c>
      <c r="E4608" s="2"/>
      <c r="F4608" s="2"/>
      <c r="G4608" s="2"/>
      <c r="H4608" s="2"/>
    </row>
    <row r="4609" spans="2:8">
      <c r="B4609" s="2" t="s">
        <v>5058</v>
      </c>
      <c r="C4609" s="2">
        <v>29</v>
      </c>
      <c r="D4609" s="2" t="s">
        <v>453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453</v>
      </c>
      <c r="E4610" s="2"/>
      <c r="F4610" s="2"/>
      <c r="G4610" s="2"/>
      <c r="H4610" s="2"/>
    </row>
    <row r="4611" spans="2:8">
      <c r="B4611" s="2" t="s">
        <v>5060</v>
      </c>
      <c r="C4611" s="2">
        <v>24</v>
      </c>
      <c r="D4611" s="2" t="s">
        <v>453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36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36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453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453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453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453</v>
      </c>
      <c r="E4621" s="2"/>
      <c r="F4621" s="2"/>
      <c r="G4621" s="2"/>
      <c r="H4621" s="2"/>
    </row>
    <row r="4622" spans="2:8">
      <c r="B4622" s="2" t="s">
        <v>5071</v>
      </c>
      <c r="C4622" s="2">
        <v>33</v>
      </c>
      <c r="D4622" s="2" t="s">
        <v>453</v>
      </c>
      <c r="E4622" s="2"/>
      <c r="F4622" s="2"/>
      <c r="G4622" s="2"/>
      <c r="H4622" s="2"/>
    </row>
    <row r="4623" spans="2:8">
      <c r="B4623" s="2" t="s">
        <v>5072</v>
      </c>
      <c r="C4623" s="2">
        <v>35</v>
      </c>
      <c r="D4623" s="2" t="s">
        <v>453</v>
      </c>
      <c r="E4623" s="2"/>
      <c r="F4623" s="2"/>
      <c r="G4623" s="2"/>
      <c r="H4623" s="2"/>
    </row>
    <row r="4624" spans="2:8">
      <c r="B4624" s="2" t="s">
        <v>5073</v>
      </c>
      <c r="C4624" s="2">
        <v>35</v>
      </c>
      <c r="D4624" s="2" t="s">
        <v>453</v>
      </c>
      <c r="E4624" s="2"/>
      <c r="F4624" s="2"/>
      <c r="G4624" s="2"/>
      <c r="H4624" s="2"/>
    </row>
    <row r="4625" spans="2:8">
      <c r="B4625" s="2" t="s">
        <v>5074</v>
      </c>
      <c r="C4625" s="2">
        <v>29</v>
      </c>
      <c r="D4625" s="2" t="s">
        <v>453</v>
      </c>
      <c r="E4625" s="2"/>
      <c r="F4625" s="2"/>
      <c r="G4625" s="2"/>
      <c r="H4625" s="2"/>
    </row>
    <row r="4626" spans="2:8">
      <c r="B4626" s="2" t="s">
        <v>5075</v>
      </c>
      <c r="C4626" s="2">
        <v>32</v>
      </c>
      <c r="D4626" s="2" t="s">
        <v>453</v>
      </c>
      <c r="E4626" s="2"/>
      <c r="F4626" s="2"/>
      <c r="G4626" s="2"/>
      <c r="H4626" s="2"/>
    </row>
    <row r="4627" spans="2:8">
      <c r="B4627" s="2" t="s">
        <v>5076</v>
      </c>
      <c r="C4627" s="2">
        <v>36</v>
      </c>
      <c r="D4627" s="2" t="s">
        <v>453</v>
      </c>
      <c r="E4627" s="2"/>
      <c r="F4627" s="2"/>
      <c r="G4627" s="2"/>
      <c r="H4627" s="2"/>
    </row>
    <row r="4628" spans="2:8">
      <c r="B4628" s="2" t="s">
        <v>5077</v>
      </c>
      <c r="C4628" s="2">
        <v>37</v>
      </c>
      <c r="D4628" s="2" t="s">
        <v>453</v>
      </c>
      <c r="E4628" s="2"/>
      <c r="F4628" s="2"/>
      <c r="G4628" s="2"/>
      <c r="H4628" s="2"/>
    </row>
    <row r="4629" spans="2:8">
      <c r="B4629" s="2" t="s">
        <v>5078</v>
      </c>
      <c r="C4629" s="2">
        <v>36</v>
      </c>
      <c r="D4629" s="2" t="s">
        <v>453</v>
      </c>
      <c r="E4629" s="2"/>
      <c r="F4629" s="2"/>
      <c r="G4629" s="2"/>
      <c r="H4629" s="2"/>
    </row>
    <row r="4630" spans="2:8">
      <c r="B4630" s="2" t="s">
        <v>5079</v>
      </c>
      <c r="C4630" s="2">
        <v>33</v>
      </c>
      <c r="D4630" s="2" t="s">
        <v>453</v>
      </c>
      <c r="E4630" s="2"/>
      <c r="F4630" s="2"/>
      <c r="G4630" s="2"/>
      <c r="H4630" s="2"/>
    </row>
    <row r="4631" spans="2:8">
      <c r="B4631" s="2" t="s">
        <v>5080</v>
      </c>
      <c r="C4631" s="2">
        <v>31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31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30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21</v>
      </c>
      <c r="D4635" s="2" t="s">
        <v>453</v>
      </c>
      <c r="E4635" s="2"/>
      <c r="F4635" s="2"/>
      <c r="G4635" s="2"/>
      <c r="H4635" s="2"/>
    </row>
    <row r="4636" spans="2:8">
      <c r="B4636" s="2" t="s">
        <v>5085</v>
      </c>
      <c r="C4636" s="2">
        <v>20</v>
      </c>
      <c r="D4636" s="2" t="s">
        <v>453</v>
      </c>
      <c r="E4636" s="2"/>
      <c r="F4636" s="2"/>
      <c r="G4636" s="2"/>
      <c r="H4636" s="2"/>
    </row>
    <row r="4637" spans="2:8">
      <c r="B4637" s="2" t="s">
        <v>5086</v>
      </c>
      <c r="C4637" s="2">
        <v>17</v>
      </c>
      <c r="D4637" s="2" t="s">
        <v>453</v>
      </c>
      <c r="E4637" s="2"/>
      <c r="F4637" s="2"/>
      <c r="G4637" s="2"/>
      <c r="H4637" s="2"/>
    </row>
    <row r="4638" spans="2:8">
      <c r="B4638" s="2" t="s">
        <v>5087</v>
      </c>
      <c r="C4638" s="2">
        <v>12</v>
      </c>
      <c r="D4638" s="2" t="s">
        <v>453</v>
      </c>
      <c r="E4638" s="2"/>
      <c r="F4638" s="2"/>
      <c r="G4638" s="2"/>
      <c r="H4638" s="2"/>
    </row>
    <row r="4639" spans="2:8">
      <c r="B4639" s="2" t="s">
        <v>5088</v>
      </c>
      <c r="C4639" s="2">
        <v>8</v>
      </c>
      <c r="D4639" s="2" t="s">
        <v>453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453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453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453</v>
      </c>
      <c r="E4642" s="2"/>
      <c r="F4642" s="2"/>
      <c r="G4642" s="2"/>
      <c r="H4642" s="2"/>
    </row>
    <row r="4643" spans="2:8">
      <c r="B4643" s="2" t="s">
        <v>5092</v>
      </c>
      <c r="C4643" s="2">
        <v>31</v>
      </c>
      <c r="D4643" s="2" t="s">
        <v>453</v>
      </c>
      <c r="E4643" s="2"/>
      <c r="F4643" s="2"/>
      <c r="G4643" s="2"/>
      <c r="H4643" s="2"/>
    </row>
    <row r="4644" spans="2:8">
      <c r="B4644" s="2" t="s">
        <v>5093</v>
      </c>
      <c r="C4644" s="2">
        <v>31</v>
      </c>
      <c r="D4644" s="2" t="s">
        <v>453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453</v>
      </c>
      <c r="E4645" s="2"/>
      <c r="F4645" s="2"/>
      <c r="G4645" s="2"/>
      <c r="H4645" s="2"/>
    </row>
    <row r="4646" spans="2:8">
      <c r="B4646" s="2" t="s">
        <v>5095</v>
      </c>
      <c r="C4646" s="2">
        <v>44</v>
      </c>
      <c r="D4646" s="2" t="s">
        <v>453</v>
      </c>
      <c r="E4646" s="2"/>
      <c r="F4646" s="2"/>
      <c r="G4646" s="2"/>
      <c r="H4646" s="2"/>
    </row>
    <row r="4647" spans="2:8">
      <c r="B4647" s="2" t="s">
        <v>5096</v>
      </c>
      <c r="C4647" s="2">
        <v>46</v>
      </c>
      <c r="D4647" s="2" t="s">
        <v>453</v>
      </c>
      <c r="E4647" s="2"/>
      <c r="F4647" s="2"/>
      <c r="G4647" s="2"/>
      <c r="H4647" s="2"/>
    </row>
    <row r="4648" spans="2:8">
      <c r="B4648" s="2" t="s">
        <v>5097</v>
      </c>
      <c r="C4648" s="2">
        <v>47</v>
      </c>
      <c r="D4648" s="2" t="s">
        <v>453</v>
      </c>
      <c r="E4648" s="2"/>
      <c r="F4648" s="2"/>
      <c r="G4648" s="2"/>
      <c r="H4648" s="2"/>
    </row>
    <row r="4649" spans="2:8">
      <c r="B4649" s="2" t="s">
        <v>5098</v>
      </c>
      <c r="C4649" s="2">
        <v>43</v>
      </c>
      <c r="D4649" s="2" t="s">
        <v>453</v>
      </c>
      <c r="E4649" s="2"/>
      <c r="F4649" s="2"/>
      <c r="G4649" s="2"/>
      <c r="H4649" s="2"/>
    </row>
    <row r="4650" spans="2:8">
      <c r="B4650" s="2" t="s">
        <v>5099</v>
      </c>
      <c r="C4650" s="2">
        <v>36</v>
      </c>
      <c r="D4650" s="2" t="s">
        <v>453</v>
      </c>
      <c r="E4650" s="2"/>
      <c r="F4650" s="2"/>
      <c r="G4650" s="2"/>
      <c r="H4650" s="2"/>
    </row>
    <row r="4651" spans="2:8">
      <c r="B4651" s="2" t="s">
        <v>5100</v>
      </c>
      <c r="C4651" s="2">
        <v>28</v>
      </c>
      <c r="D4651" s="2" t="s">
        <v>453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453</v>
      </c>
      <c r="E4652" s="2"/>
      <c r="F4652" s="2"/>
      <c r="G4652" s="2"/>
      <c r="H4652" s="2"/>
    </row>
    <row r="4653" spans="2:8">
      <c r="B4653" s="2" t="s">
        <v>5102</v>
      </c>
      <c r="C4653" s="2">
        <v>31</v>
      </c>
      <c r="D4653" s="2" t="s">
        <v>453</v>
      </c>
      <c r="E4653" s="2"/>
      <c r="F4653" s="2"/>
      <c r="G4653" s="2"/>
      <c r="H4653" s="2"/>
    </row>
    <row r="4654" spans="2:8">
      <c r="B4654" s="2" t="s">
        <v>5103</v>
      </c>
      <c r="C4654" s="2">
        <v>31</v>
      </c>
      <c r="D4654" s="2" t="s">
        <v>453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453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453</v>
      </c>
      <c r="E4656" s="2"/>
      <c r="F4656" s="2"/>
      <c r="G4656" s="2"/>
      <c r="H4656" s="2"/>
    </row>
    <row r="4657" spans="2:8">
      <c r="B4657" s="2" t="s">
        <v>5106</v>
      </c>
      <c r="C4657" s="2">
        <v>34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453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453</v>
      </c>
      <c r="E4660" s="2"/>
      <c r="F4660" s="2"/>
      <c r="G4660" s="2"/>
      <c r="H4660" s="2"/>
    </row>
    <row r="4661" spans="2:8">
      <c r="B4661" s="2" t="s">
        <v>5110</v>
      </c>
      <c r="C4661" s="2">
        <v>30</v>
      </c>
      <c r="D4661" s="2" t="s">
        <v>453</v>
      </c>
      <c r="E4661" s="2"/>
      <c r="F4661" s="2"/>
      <c r="G4661" s="2"/>
      <c r="H4661" s="2"/>
    </row>
    <row r="4662" spans="2:8">
      <c r="B4662" s="2" t="s">
        <v>5111</v>
      </c>
      <c r="C4662" s="2">
        <v>30</v>
      </c>
      <c r="D4662" s="2" t="s">
        <v>453</v>
      </c>
      <c r="E4662" s="2"/>
      <c r="F4662" s="2"/>
      <c r="G4662" s="2"/>
      <c r="H4662" s="2"/>
    </row>
    <row r="4663" spans="2:8">
      <c r="B4663" s="2" t="s">
        <v>5112</v>
      </c>
      <c r="C4663" s="2">
        <v>30</v>
      </c>
      <c r="D4663" s="2" t="s">
        <v>453</v>
      </c>
      <c r="E4663" s="2"/>
      <c r="F4663" s="2"/>
      <c r="G4663" s="2"/>
      <c r="H4663" s="2"/>
    </row>
    <row r="4664" spans="2:8">
      <c r="B4664" s="2" t="s">
        <v>5113</v>
      </c>
      <c r="C4664" s="2">
        <v>29</v>
      </c>
      <c r="D4664" s="2" t="s">
        <v>453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453</v>
      </c>
      <c r="E4665" s="2"/>
      <c r="F4665" s="2"/>
      <c r="G4665" s="2"/>
      <c r="H4665" s="2"/>
    </row>
    <row r="4666" spans="2:8">
      <c r="B4666" s="2" t="s">
        <v>5115</v>
      </c>
      <c r="C4666" s="2">
        <v>28</v>
      </c>
      <c r="D4666" s="2" t="s">
        <v>453</v>
      </c>
      <c r="E4666" s="2"/>
      <c r="F4666" s="2"/>
      <c r="G4666" s="2"/>
      <c r="H4666" s="2"/>
    </row>
    <row r="4667" spans="2:8">
      <c r="B4667" s="2" t="s">
        <v>5116</v>
      </c>
      <c r="C4667" s="2">
        <v>29</v>
      </c>
      <c r="D4667" s="2" t="s">
        <v>453</v>
      </c>
      <c r="E4667" s="2"/>
      <c r="F4667" s="2"/>
      <c r="G4667" s="2"/>
      <c r="H4667" s="2"/>
    </row>
    <row r="4668" spans="2:8">
      <c r="B4668" s="2" t="s">
        <v>5117</v>
      </c>
      <c r="C4668" s="2">
        <v>29</v>
      </c>
      <c r="D4668" s="2" t="s">
        <v>453</v>
      </c>
      <c r="E4668" s="2"/>
      <c r="F4668" s="2"/>
      <c r="G4668" s="2"/>
      <c r="H4668" s="2"/>
    </row>
    <row r="4669" spans="2:8">
      <c r="B4669" s="2" t="s">
        <v>5118</v>
      </c>
      <c r="C4669" s="2">
        <v>29</v>
      </c>
      <c r="D4669" s="2" t="s">
        <v>453</v>
      </c>
      <c r="E4669" s="2"/>
      <c r="F4669" s="2"/>
      <c r="G4669" s="2"/>
      <c r="H4669" s="2"/>
    </row>
    <row r="4670" spans="2:8">
      <c r="B4670" s="2" t="s">
        <v>5119</v>
      </c>
      <c r="C4670" s="2">
        <v>23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25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26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22</v>
      </c>
      <c r="D4673" s="2" t="s">
        <v>453</v>
      </c>
      <c r="E4673" s="2"/>
      <c r="F4673" s="2"/>
      <c r="G4673" s="2"/>
      <c r="H4673" s="2"/>
    </row>
    <row r="4674" spans="2:8">
      <c r="B4674" s="2" t="s">
        <v>5123</v>
      </c>
      <c r="C4674" s="2">
        <v>23</v>
      </c>
      <c r="D4674" s="2" t="s">
        <v>453</v>
      </c>
      <c r="E4674" s="2"/>
      <c r="F4674" s="2"/>
      <c r="G4674" s="2"/>
      <c r="H4674" s="2"/>
    </row>
    <row r="4675" spans="2:8">
      <c r="B4675" s="2" t="s">
        <v>5124</v>
      </c>
      <c r="C4675" s="2">
        <v>23</v>
      </c>
      <c r="D4675" s="2" t="s">
        <v>453</v>
      </c>
      <c r="E4675" s="2"/>
      <c r="F4675" s="2"/>
      <c r="G4675" s="2"/>
      <c r="H4675" s="2"/>
    </row>
    <row r="4676" spans="2:8">
      <c r="B4676" s="2" t="s">
        <v>5125</v>
      </c>
      <c r="C4676" s="2">
        <v>22</v>
      </c>
      <c r="D4676" s="2" t="s">
        <v>453</v>
      </c>
      <c r="E4676" s="2"/>
      <c r="F4676" s="2"/>
      <c r="G4676" s="2"/>
      <c r="H4676" s="2"/>
    </row>
    <row r="4677" spans="2:8">
      <c r="B4677" s="2" t="s">
        <v>5126</v>
      </c>
      <c r="C4677" s="2">
        <v>24</v>
      </c>
      <c r="D4677" s="2" t="s">
        <v>453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453</v>
      </c>
      <c r="E4678" s="2"/>
      <c r="F4678" s="2"/>
      <c r="G4678" s="2"/>
      <c r="H4678" s="2"/>
    </row>
    <row r="4679" spans="2:8">
      <c r="B4679" s="2" t="s">
        <v>5128</v>
      </c>
      <c r="C4679" s="2">
        <v>22</v>
      </c>
      <c r="D4679" s="2" t="s">
        <v>453</v>
      </c>
      <c r="E4679" s="2"/>
      <c r="F4679" s="2"/>
      <c r="G4679" s="2"/>
      <c r="H4679" s="2"/>
    </row>
    <row r="4680" spans="2:8">
      <c r="B4680" s="2" t="s">
        <v>5129</v>
      </c>
      <c r="C4680" s="2">
        <v>17</v>
      </c>
      <c r="D4680" s="2" t="s">
        <v>453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453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453</v>
      </c>
      <c r="E4682" s="2"/>
      <c r="F4682" s="2"/>
      <c r="G4682" s="2"/>
      <c r="H4682" s="2"/>
    </row>
    <row r="4683" spans="2:8">
      <c r="B4683" s="2" t="s">
        <v>5132</v>
      </c>
      <c r="C4683" s="2">
        <v>35</v>
      </c>
      <c r="D4683" s="2" t="s">
        <v>453</v>
      </c>
      <c r="E4683" s="2"/>
      <c r="F4683" s="2"/>
      <c r="G4683" s="2"/>
      <c r="H4683" s="2"/>
    </row>
    <row r="4684" spans="2:8">
      <c r="B4684" s="2" t="s">
        <v>5133</v>
      </c>
      <c r="C4684" s="2">
        <v>36</v>
      </c>
      <c r="D4684" s="2" t="s">
        <v>453</v>
      </c>
      <c r="E4684" s="2"/>
      <c r="F4684" s="2"/>
      <c r="G4684" s="2"/>
      <c r="H4684" s="2"/>
    </row>
    <row r="4685" spans="2:8">
      <c r="B4685" s="2" t="s">
        <v>5134</v>
      </c>
      <c r="C4685" s="2">
        <v>35</v>
      </c>
      <c r="D4685" s="2" t="s">
        <v>453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453</v>
      </c>
      <c r="E4686" s="2"/>
      <c r="F4686" s="2"/>
      <c r="G4686" s="2"/>
      <c r="H4686" s="2"/>
    </row>
    <row r="4687" spans="2:8">
      <c r="B4687" s="2" t="s">
        <v>5136</v>
      </c>
      <c r="C4687" s="2">
        <v>44</v>
      </c>
      <c r="D4687" s="2" t="s">
        <v>453</v>
      </c>
      <c r="E4687" s="2"/>
      <c r="F4687" s="2"/>
      <c r="G4687" s="2"/>
      <c r="H4687" s="2"/>
    </row>
    <row r="4688" spans="2:8">
      <c r="B4688" s="2" t="s">
        <v>5137</v>
      </c>
      <c r="C4688" s="2">
        <v>45</v>
      </c>
      <c r="D4688" s="2" t="s">
        <v>453</v>
      </c>
      <c r="E4688" s="2"/>
      <c r="F4688" s="2"/>
      <c r="G4688" s="2"/>
      <c r="H4688" s="2"/>
    </row>
    <row r="4689" spans="2:8">
      <c r="B4689" s="2" t="s">
        <v>5138</v>
      </c>
      <c r="C4689" s="2">
        <v>37</v>
      </c>
      <c r="D4689" s="2" t="s">
        <v>453</v>
      </c>
      <c r="E4689" s="2"/>
      <c r="F4689" s="2"/>
      <c r="G4689" s="2"/>
      <c r="H4689" s="2"/>
    </row>
    <row r="4690" spans="2:8">
      <c r="B4690" s="2" t="s">
        <v>5139</v>
      </c>
      <c r="C4690" s="2">
        <v>16</v>
      </c>
      <c r="D4690" s="2" t="s">
        <v>453</v>
      </c>
      <c r="E4690" s="2"/>
      <c r="F4690" s="2"/>
      <c r="G4690" s="2"/>
      <c r="H4690" s="2"/>
    </row>
    <row r="4691" spans="2:8">
      <c r="B4691" s="2" t="s">
        <v>5140</v>
      </c>
      <c r="C4691" s="2">
        <v>23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29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26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27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453</v>
      </c>
      <c r="E4699" s="2"/>
      <c r="F4699" s="2"/>
      <c r="G4699" s="2"/>
      <c r="H4699" s="2"/>
    </row>
    <row r="4700" spans="2:8">
      <c r="B4700" s="2" t="s">
        <v>5149</v>
      </c>
      <c r="C4700" s="2">
        <v>32</v>
      </c>
      <c r="D4700" s="2" t="s">
        <v>453</v>
      </c>
      <c r="E4700" s="2"/>
      <c r="F4700" s="2"/>
      <c r="G4700" s="2"/>
      <c r="H4700" s="2"/>
    </row>
    <row r="4701" spans="2:8">
      <c r="B4701" s="2" t="s">
        <v>5150</v>
      </c>
      <c r="C4701" s="2">
        <v>32</v>
      </c>
      <c r="D4701" s="2" t="s">
        <v>453</v>
      </c>
      <c r="E4701" s="2"/>
      <c r="F4701" s="2"/>
      <c r="G4701" s="2"/>
      <c r="H4701" s="2"/>
    </row>
    <row r="4702" spans="2:8">
      <c r="B4702" s="2" t="s">
        <v>5151</v>
      </c>
      <c r="C4702" s="2">
        <v>33</v>
      </c>
      <c r="D4702" s="2" t="s">
        <v>453</v>
      </c>
      <c r="E4702" s="2"/>
      <c r="F4702" s="2"/>
      <c r="G4702" s="2"/>
      <c r="H4702" s="2"/>
    </row>
    <row r="4703" spans="2:8">
      <c r="B4703" s="2" t="s">
        <v>5152</v>
      </c>
      <c r="C4703" s="2">
        <v>32</v>
      </c>
      <c r="D4703" s="2" t="s">
        <v>453</v>
      </c>
      <c r="E4703" s="2"/>
      <c r="F4703" s="2"/>
      <c r="G4703" s="2"/>
      <c r="H4703" s="2"/>
    </row>
    <row r="4704" spans="2:8">
      <c r="B4704" s="2" t="s">
        <v>5153</v>
      </c>
      <c r="C4704" s="2">
        <v>25</v>
      </c>
      <c r="D4704" s="2" t="s">
        <v>453</v>
      </c>
      <c r="E4704" s="2"/>
      <c r="F4704" s="2"/>
      <c r="G4704" s="2"/>
      <c r="H4704" s="2"/>
    </row>
    <row r="4705" spans="2:8">
      <c r="B4705" s="2" t="s">
        <v>5154</v>
      </c>
      <c r="C4705" s="2">
        <v>28</v>
      </c>
      <c r="D4705" s="2" t="s">
        <v>453</v>
      </c>
      <c r="E4705" s="2"/>
      <c r="F4705" s="2"/>
      <c r="G4705" s="2"/>
      <c r="H4705" s="2"/>
    </row>
    <row r="4706" spans="2:8">
      <c r="B4706" s="2" t="s">
        <v>5155</v>
      </c>
      <c r="C4706" s="2">
        <v>28</v>
      </c>
      <c r="D4706" s="2" t="s">
        <v>453</v>
      </c>
      <c r="E4706" s="2"/>
      <c r="F4706" s="2"/>
      <c r="G4706" s="2"/>
      <c r="H4706" s="2"/>
    </row>
    <row r="4707" spans="2:8">
      <c r="B4707" s="2" t="s">
        <v>5156</v>
      </c>
      <c r="C4707" s="2">
        <v>30</v>
      </c>
      <c r="D4707" s="2" t="s">
        <v>453</v>
      </c>
      <c r="E4707" s="2"/>
      <c r="F4707" s="2"/>
      <c r="G4707" s="2"/>
      <c r="H4707" s="2"/>
    </row>
    <row r="4708" spans="2:8">
      <c r="B4708" s="2" t="s">
        <v>5157</v>
      </c>
      <c r="C4708" s="2">
        <v>32</v>
      </c>
      <c r="D4708" s="2" t="s">
        <v>453</v>
      </c>
      <c r="E4708" s="2"/>
      <c r="F4708" s="2"/>
      <c r="G4708" s="2"/>
      <c r="H4708" s="2"/>
    </row>
    <row r="4709" spans="2:8">
      <c r="B4709" s="2" t="s">
        <v>5158</v>
      </c>
      <c r="C4709" s="2">
        <v>33</v>
      </c>
      <c r="D4709" s="2" t="s">
        <v>453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453</v>
      </c>
      <c r="E4710" s="2"/>
      <c r="F4710" s="2"/>
      <c r="G4710" s="2"/>
      <c r="H4710" s="2"/>
    </row>
    <row r="4711" spans="2:8">
      <c r="B4711" s="2" t="s">
        <v>5160</v>
      </c>
      <c r="C4711" s="2">
        <v>22</v>
      </c>
      <c r="D4711" s="2" t="s">
        <v>453</v>
      </c>
      <c r="E4711" s="2"/>
      <c r="F4711" s="2"/>
      <c r="G4711" s="2"/>
      <c r="H4711" s="2"/>
    </row>
    <row r="4712" spans="2:8">
      <c r="B4712" s="2" t="s">
        <v>5161</v>
      </c>
      <c r="C4712" s="2">
        <v>28</v>
      </c>
      <c r="D4712" s="2" t="s">
        <v>453</v>
      </c>
      <c r="E4712" s="2"/>
      <c r="F4712" s="2"/>
      <c r="G4712" s="2"/>
      <c r="H4712" s="2"/>
    </row>
    <row r="4713" spans="2:8">
      <c r="B4713" s="2" t="s">
        <v>5162</v>
      </c>
      <c r="C4713" s="2">
        <v>28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29</v>
      </c>
      <c r="D4714" s="2" t="s">
        <v>453</v>
      </c>
      <c r="E4714" s="2"/>
      <c r="F4714" s="2"/>
      <c r="G4714" s="2"/>
      <c r="H4714" s="2"/>
    </row>
    <row r="4715" spans="2:8">
      <c r="B4715" s="2" t="s">
        <v>5164</v>
      </c>
      <c r="C4715" s="2">
        <v>29</v>
      </c>
      <c r="D4715" s="2" t="s">
        <v>453</v>
      </c>
      <c r="E4715" s="2"/>
      <c r="F4715" s="2"/>
      <c r="G4715" s="2"/>
      <c r="H4715" s="2"/>
    </row>
    <row r="4716" spans="2:8">
      <c r="B4716" s="2" t="s">
        <v>5165</v>
      </c>
      <c r="C4716" s="2">
        <v>29</v>
      </c>
      <c r="D4716" s="2" t="s">
        <v>453</v>
      </c>
      <c r="E4716" s="2"/>
      <c r="F4716" s="2"/>
      <c r="G4716" s="2"/>
      <c r="H4716" s="2"/>
    </row>
    <row r="4717" spans="2:8">
      <c r="B4717" s="2" t="s">
        <v>5166</v>
      </c>
      <c r="C4717" s="2">
        <v>28</v>
      </c>
      <c r="D4717" s="2" t="s">
        <v>453</v>
      </c>
      <c r="E4717" s="2"/>
      <c r="F4717" s="2"/>
      <c r="G4717" s="2"/>
      <c r="H4717" s="2"/>
    </row>
    <row r="4718" spans="2:8">
      <c r="B4718" s="2" t="s">
        <v>5167</v>
      </c>
      <c r="C4718" s="2">
        <v>21</v>
      </c>
      <c r="D4718" s="2" t="s">
        <v>453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453</v>
      </c>
      <c r="E4719" s="2"/>
      <c r="F4719" s="2"/>
      <c r="G4719" s="2"/>
      <c r="H4719" s="2"/>
    </row>
    <row r="4720" spans="2:8">
      <c r="B4720" s="2" t="s">
        <v>5169</v>
      </c>
      <c r="C4720" s="2">
        <v>32</v>
      </c>
      <c r="D4720" s="2" t="s">
        <v>453</v>
      </c>
      <c r="E4720" s="2"/>
      <c r="F4720" s="2"/>
      <c r="G4720" s="2"/>
      <c r="H4720" s="2"/>
    </row>
    <row r="4721" spans="2:8">
      <c r="B4721" s="2" t="s">
        <v>5170</v>
      </c>
      <c r="C4721" s="2">
        <v>34</v>
      </c>
      <c r="D4721" s="2" t="s">
        <v>453</v>
      </c>
      <c r="E4721" s="2"/>
      <c r="F4721" s="2"/>
      <c r="G4721" s="2"/>
      <c r="H4721" s="2"/>
    </row>
    <row r="4722" spans="2:8">
      <c r="B4722" s="2" t="s">
        <v>5171</v>
      </c>
      <c r="C4722" s="2">
        <v>34</v>
      </c>
      <c r="D4722" s="2" t="s">
        <v>453</v>
      </c>
      <c r="E4722" s="2"/>
      <c r="F4722" s="2"/>
      <c r="G4722" s="2"/>
      <c r="H4722" s="2"/>
    </row>
    <row r="4723" spans="2:8">
      <c r="B4723" s="2" t="s">
        <v>5172</v>
      </c>
      <c r="C4723" s="2">
        <v>32</v>
      </c>
      <c r="D4723" s="2" t="s">
        <v>453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453</v>
      </c>
      <c r="E4724" s="2"/>
      <c r="F4724" s="2"/>
      <c r="G4724" s="2"/>
      <c r="H4724" s="2"/>
    </row>
    <row r="4725" spans="2:8">
      <c r="B4725" s="2" t="s">
        <v>5174</v>
      </c>
      <c r="C4725" s="2">
        <v>53</v>
      </c>
      <c r="D4725" s="2" t="s">
        <v>453</v>
      </c>
      <c r="E4725" s="2"/>
      <c r="F4725" s="2"/>
      <c r="G4725" s="2"/>
      <c r="H4725" s="2"/>
    </row>
    <row r="4726" spans="2:8">
      <c r="B4726" s="2" t="s">
        <v>5175</v>
      </c>
      <c r="C4726" s="2">
        <v>55</v>
      </c>
      <c r="D4726" s="2" t="s">
        <v>453</v>
      </c>
      <c r="E4726" s="2"/>
      <c r="F4726" s="2"/>
      <c r="G4726" s="2"/>
      <c r="H4726" s="2"/>
    </row>
    <row r="4727" spans="2:8">
      <c r="B4727" s="2" t="s">
        <v>5176</v>
      </c>
      <c r="C4727" s="2">
        <v>50</v>
      </c>
      <c r="D4727" s="2" t="s">
        <v>453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453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25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27</v>
      </c>
      <c r="D4732" s="2" t="s">
        <v>453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24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17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35</v>
      </c>
      <c r="D4736" s="2" t="s">
        <v>453</v>
      </c>
      <c r="E4736" s="2"/>
      <c r="F4736" s="2"/>
      <c r="G4736" s="2"/>
      <c r="H4736" s="2"/>
    </row>
    <row r="4737" spans="2:8">
      <c r="B4737" s="2" t="s">
        <v>5186</v>
      </c>
      <c r="C4737" s="2">
        <v>36</v>
      </c>
      <c r="D4737" s="2" t="s">
        <v>453</v>
      </c>
      <c r="E4737" s="2"/>
      <c r="F4737" s="2"/>
      <c r="G4737" s="2"/>
      <c r="H4737" s="2"/>
    </row>
    <row r="4738" spans="2:8">
      <c r="B4738" s="2" t="s">
        <v>5187</v>
      </c>
      <c r="C4738" s="2">
        <v>37</v>
      </c>
      <c r="D4738" s="2" t="s">
        <v>453</v>
      </c>
      <c r="E4738" s="2"/>
      <c r="F4738" s="2"/>
      <c r="G4738" s="2"/>
      <c r="H4738" s="2"/>
    </row>
    <row r="4739" spans="2:8">
      <c r="B4739" s="2" t="s">
        <v>5188</v>
      </c>
      <c r="C4739" s="2">
        <v>38</v>
      </c>
      <c r="D4739" s="2" t="s">
        <v>453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453</v>
      </c>
      <c r="E4740" s="2"/>
      <c r="F4740" s="2"/>
      <c r="G4740" s="2"/>
      <c r="H4740" s="2"/>
    </row>
    <row r="4741" spans="2:8">
      <c r="B4741" s="2" t="s">
        <v>5190</v>
      </c>
      <c r="C4741" s="2">
        <v>28</v>
      </c>
      <c r="D4741" s="2" t="s">
        <v>453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453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453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453</v>
      </c>
      <c r="E4744" s="2"/>
      <c r="F4744" s="2"/>
      <c r="G4744" s="2"/>
      <c r="H4744" s="2"/>
    </row>
    <row r="4745" spans="2:8">
      <c r="B4745" s="2" t="s">
        <v>5194</v>
      </c>
      <c r="C4745" s="2">
        <v>28</v>
      </c>
      <c r="D4745" s="2" t="s">
        <v>453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453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453</v>
      </c>
      <c r="E4747" s="2"/>
      <c r="F4747" s="2"/>
      <c r="G4747" s="2"/>
      <c r="H4747" s="2"/>
    </row>
    <row r="4748" spans="2:8">
      <c r="B4748" s="2" t="s">
        <v>5197</v>
      </c>
      <c r="C4748" s="2">
        <v>24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21</v>
      </c>
      <c r="D4749" s="2" t="s">
        <v>453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453</v>
      </c>
      <c r="E4750" s="2"/>
      <c r="F4750" s="2"/>
      <c r="G4750" s="2"/>
      <c r="H4750" s="2"/>
    </row>
    <row r="4751" spans="2:8">
      <c r="B4751" s="2" t="s">
        <v>5200</v>
      </c>
      <c r="C4751" s="2">
        <v>30</v>
      </c>
      <c r="D4751" s="2" t="s">
        <v>453</v>
      </c>
      <c r="E4751" s="2"/>
      <c r="F4751" s="2"/>
      <c r="G4751" s="2"/>
      <c r="H4751" s="2"/>
    </row>
    <row r="4752" spans="2:8">
      <c r="B4752" s="2" t="s">
        <v>5201</v>
      </c>
      <c r="C4752" s="2">
        <v>31</v>
      </c>
      <c r="D4752" s="2" t="s">
        <v>453</v>
      </c>
      <c r="E4752" s="2"/>
      <c r="F4752" s="2"/>
      <c r="G4752" s="2"/>
      <c r="H4752" s="2"/>
    </row>
    <row r="4753" spans="2:8">
      <c r="B4753" s="2" t="s">
        <v>5202</v>
      </c>
      <c r="C4753" s="2">
        <v>32</v>
      </c>
      <c r="D4753" s="2" t="s">
        <v>453</v>
      </c>
      <c r="E4753" s="2"/>
      <c r="F4753" s="2"/>
      <c r="G4753" s="2"/>
      <c r="H4753" s="2"/>
    </row>
    <row r="4754" spans="2:8">
      <c r="B4754" s="2" t="s">
        <v>5203</v>
      </c>
      <c r="C4754" s="2">
        <v>31</v>
      </c>
      <c r="D4754" s="2" t="s">
        <v>453</v>
      </c>
      <c r="E4754" s="2"/>
      <c r="F4754" s="2"/>
      <c r="G4754" s="2"/>
      <c r="H4754" s="2"/>
    </row>
    <row r="4755" spans="2:8">
      <c r="B4755" s="2" t="s">
        <v>5204</v>
      </c>
      <c r="C4755" s="2">
        <v>31</v>
      </c>
      <c r="D4755" s="2" t="s">
        <v>453</v>
      </c>
      <c r="E4755" s="2"/>
      <c r="F4755" s="2"/>
      <c r="G4755" s="2"/>
      <c r="H4755" s="2"/>
    </row>
    <row r="4756" spans="2:8">
      <c r="B4756" s="2" t="s">
        <v>5205</v>
      </c>
      <c r="C4756" s="2">
        <v>26</v>
      </c>
      <c r="D4756" s="2" t="s">
        <v>453</v>
      </c>
      <c r="E4756" s="2"/>
      <c r="F4756" s="2"/>
      <c r="G4756" s="2"/>
      <c r="H4756" s="2"/>
    </row>
    <row r="4757" spans="2:8">
      <c r="B4757" s="2" t="s">
        <v>5206</v>
      </c>
      <c r="C4757" s="2">
        <v>23</v>
      </c>
      <c r="D4757" s="2" t="s">
        <v>453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453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453</v>
      </c>
      <c r="E4759" s="2"/>
      <c r="F4759" s="2"/>
      <c r="G4759" s="2"/>
      <c r="H4759" s="2"/>
    </row>
    <row r="4760" spans="2:8">
      <c r="B4760" s="2" t="s">
        <v>5209</v>
      </c>
      <c r="C4760" s="2">
        <v>26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26</v>
      </c>
      <c r="D4761" s="2" t="s">
        <v>453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453</v>
      </c>
      <c r="E4762" s="2"/>
      <c r="F4762" s="2"/>
      <c r="G4762" s="2"/>
      <c r="H4762" s="2"/>
    </row>
    <row r="4763" spans="2:8">
      <c r="B4763" s="2" t="s">
        <v>5212</v>
      </c>
      <c r="C4763" s="2">
        <v>26</v>
      </c>
      <c r="D4763" s="2" t="s">
        <v>453</v>
      </c>
      <c r="E4763" s="2"/>
      <c r="F4763" s="2"/>
      <c r="G4763" s="2"/>
      <c r="H4763" s="2"/>
    </row>
    <row r="4764" spans="2:8">
      <c r="B4764" s="2" t="s">
        <v>5213</v>
      </c>
      <c r="C4764" s="2">
        <v>27</v>
      </c>
      <c r="D4764" s="2" t="s">
        <v>453</v>
      </c>
      <c r="E4764" s="2"/>
      <c r="F4764" s="2"/>
      <c r="G4764" s="2"/>
      <c r="H4764" s="2"/>
    </row>
    <row r="4765" spans="2:8">
      <c r="B4765" s="2" t="s">
        <v>5214</v>
      </c>
      <c r="C4765" s="2">
        <v>28</v>
      </c>
      <c r="D4765" s="2" t="s">
        <v>453</v>
      </c>
      <c r="E4765" s="2"/>
      <c r="F4765" s="2"/>
      <c r="G4765" s="2"/>
      <c r="H4765" s="2"/>
    </row>
    <row r="4766" spans="2:8">
      <c r="B4766" s="2" t="s">
        <v>5215</v>
      </c>
      <c r="C4766" s="2">
        <v>27</v>
      </c>
      <c r="D4766" s="2" t="s">
        <v>453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453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30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28</v>
      </c>
      <c r="D4775" s="2" t="s">
        <v>453</v>
      </c>
      <c r="E4775" s="2"/>
      <c r="F4775" s="2"/>
      <c r="G4775" s="2"/>
      <c r="H4775" s="2"/>
    </row>
    <row r="4776" spans="2:8">
      <c r="B4776" s="2" t="s">
        <v>5225</v>
      </c>
      <c r="C4776" s="2">
        <v>27</v>
      </c>
      <c r="D4776" s="2" t="s">
        <v>453</v>
      </c>
      <c r="E4776" s="2"/>
      <c r="F4776" s="2"/>
      <c r="G4776" s="2"/>
      <c r="H4776" s="2"/>
    </row>
    <row r="4777" spans="2:8">
      <c r="B4777" s="2" t="s">
        <v>5226</v>
      </c>
      <c r="C4777" s="2">
        <v>28</v>
      </c>
      <c r="D4777" s="2" t="s">
        <v>453</v>
      </c>
      <c r="E4777" s="2"/>
      <c r="F4777" s="2"/>
      <c r="G4777" s="2"/>
      <c r="H4777" s="2"/>
    </row>
    <row r="4778" spans="2:8">
      <c r="B4778" s="2" t="s">
        <v>5227</v>
      </c>
      <c r="C4778" s="2">
        <v>27</v>
      </c>
      <c r="D4778" s="2" t="s">
        <v>453</v>
      </c>
      <c r="E4778" s="2"/>
      <c r="F4778" s="2"/>
      <c r="G4778" s="2"/>
      <c r="H4778" s="2"/>
    </row>
    <row r="4779" spans="2:8">
      <c r="B4779" s="2" t="s">
        <v>5228</v>
      </c>
      <c r="C4779" s="2">
        <v>26</v>
      </c>
      <c r="D4779" s="2" t="s">
        <v>453</v>
      </c>
      <c r="E4779" s="2"/>
      <c r="F4779" s="2"/>
      <c r="G4779" s="2"/>
      <c r="H4779" s="2"/>
    </row>
    <row r="4780" spans="2:8">
      <c r="B4780" s="2" t="s">
        <v>5229</v>
      </c>
      <c r="C4780" s="2">
        <v>25</v>
      </c>
      <c r="D4780" s="2" t="s">
        <v>453</v>
      </c>
      <c r="E4780" s="2"/>
      <c r="F4780" s="2"/>
      <c r="G4780" s="2"/>
      <c r="H4780" s="2"/>
    </row>
    <row r="4781" spans="2:8">
      <c r="B4781" s="2" t="s">
        <v>5230</v>
      </c>
      <c r="C4781" s="2">
        <v>24</v>
      </c>
      <c r="D4781" s="2" t="s">
        <v>453</v>
      </c>
      <c r="E4781" s="2"/>
      <c r="F4781" s="2"/>
      <c r="G4781" s="2"/>
      <c r="H4781" s="2"/>
    </row>
    <row r="4782" spans="2:8">
      <c r="B4782" s="2" t="s">
        <v>5231</v>
      </c>
      <c r="C4782" s="2">
        <v>22</v>
      </c>
      <c r="D4782" s="2" t="s">
        <v>453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453</v>
      </c>
      <c r="E4783" s="2"/>
      <c r="F4783" s="2"/>
      <c r="G4783" s="2"/>
      <c r="H4783" s="2"/>
    </row>
    <row r="4784" spans="2:8">
      <c r="B4784" s="2" t="s">
        <v>5233</v>
      </c>
      <c r="C4784" s="2">
        <v>28</v>
      </c>
      <c r="D4784" s="2" t="s">
        <v>453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453</v>
      </c>
      <c r="E4785" s="2"/>
      <c r="F4785" s="2"/>
      <c r="G4785" s="2"/>
      <c r="H4785" s="2"/>
    </row>
    <row r="4786" spans="2:8">
      <c r="B4786" s="2" t="s">
        <v>5235</v>
      </c>
      <c r="C4786" s="2">
        <v>28</v>
      </c>
      <c r="D4786" s="2" t="s">
        <v>453</v>
      </c>
      <c r="E4786" s="2"/>
      <c r="F4786" s="2"/>
      <c r="G4786" s="2"/>
      <c r="H4786" s="2"/>
    </row>
    <row r="4787" spans="2:8">
      <c r="B4787" s="2" t="s">
        <v>5236</v>
      </c>
      <c r="C4787" s="2">
        <v>28</v>
      </c>
      <c r="D4787" s="2" t="s">
        <v>453</v>
      </c>
      <c r="E4787" s="2"/>
      <c r="F4787" s="2"/>
      <c r="G4787" s="2"/>
      <c r="H4787" s="2"/>
    </row>
    <row r="4788" spans="2:8">
      <c r="B4788" s="2" t="s">
        <v>5237</v>
      </c>
      <c r="C4788" s="2">
        <v>25</v>
      </c>
      <c r="D4788" s="2" t="s">
        <v>453</v>
      </c>
      <c r="E4788" s="2"/>
      <c r="F4788" s="2"/>
      <c r="G4788" s="2"/>
      <c r="H4788" s="2"/>
    </row>
    <row r="4789" spans="2:8">
      <c r="B4789" s="2" t="s">
        <v>5238</v>
      </c>
      <c r="C4789" s="2">
        <v>39</v>
      </c>
      <c r="D4789" s="2" t="s">
        <v>453</v>
      </c>
      <c r="E4789" s="2"/>
      <c r="F4789" s="2"/>
      <c r="G4789" s="2"/>
      <c r="H4789" s="2"/>
    </row>
    <row r="4790" spans="2:8">
      <c r="B4790" s="2" t="s">
        <v>5239</v>
      </c>
      <c r="C4790" s="2">
        <v>42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42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40</v>
      </c>
      <c r="D4792" s="2" t="s">
        <v>453</v>
      </c>
      <c r="E4792" s="2"/>
      <c r="F4792" s="2"/>
      <c r="G4792" s="2"/>
      <c r="H4792" s="2"/>
    </row>
    <row r="4793" spans="2:8">
      <c r="B4793" s="2" t="s">
        <v>5242</v>
      </c>
      <c r="C4793" s="2">
        <v>33</v>
      </c>
      <c r="D4793" s="2" t="s">
        <v>453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453</v>
      </c>
      <c r="E4794" s="2"/>
      <c r="F4794" s="2"/>
      <c r="G4794" s="2"/>
      <c r="H4794" s="2"/>
    </row>
    <row r="4795" spans="2:8">
      <c r="B4795" s="2" t="s">
        <v>5244</v>
      </c>
      <c r="C4795" s="2">
        <v>32</v>
      </c>
      <c r="D4795" s="2" t="s">
        <v>453</v>
      </c>
      <c r="E4795" s="2"/>
      <c r="F4795" s="2"/>
      <c r="G4795" s="2"/>
      <c r="H4795" s="2"/>
    </row>
    <row r="4796" spans="2:8">
      <c r="B4796" s="2" t="s">
        <v>5245</v>
      </c>
      <c r="C4796" s="2">
        <v>34</v>
      </c>
      <c r="D4796" s="2" t="s">
        <v>453</v>
      </c>
      <c r="E4796" s="2"/>
      <c r="F4796" s="2"/>
      <c r="G4796" s="2"/>
      <c r="H4796" s="2"/>
    </row>
    <row r="4797" spans="2:8">
      <c r="B4797" s="2" t="s">
        <v>5246</v>
      </c>
      <c r="C4797" s="2">
        <v>34</v>
      </c>
      <c r="D4797" s="2" t="s">
        <v>453</v>
      </c>
      <c r="E4797" s="2"/>
      <c r="F4797" s="2"/>
      <c r="G4797" s="2"/>
      <c r="H4797" s="2"/>
    </row>
    <row r="4798" spans="2:8">
      <c r="B4798" s="2" t="s">
        <v>5247</v>
      </c>
      <c r="C4798" s="2">
        <v>33</v>
      </c>
      <c r="D4798" s="2" t="s">
        <v>453</v>
      </c>
      <c r="E4798" s="2"/>
      <c r="F4798" s="2"/>
      <c r="G4798" s="2"/>
      <c r="H4798" s="2"/>
    </row>
    <row r="4799" spans="2:8">
      <c r="B4799" s="2" t="s">
        <v>5248</v>
      </c>
      <c r="C4799" s="2">
        <v>31</v>
      </c>
      <c r="D4799" s="2" t="s">
        <v>453</v>
      </c>
      <c r="E4799" s="2"/>
      <c r="F4799" s="2"/>
      <c r="G4799" s="2"/>
      <c r="H4799" s="2"/>
    </row>
    <row r="4800" spans="2:8">
      <c r="B4800" s="2" t="s">
        <v>5249</v>
      </c>
      <c r="C4800" s="2">
        <v>28</v>
      </c>
      <c r="D4800" s="2" t="s">
        <v>453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453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453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453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453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453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453</v>
      </c>
      <c r="E4806" s="2"/>
      <c r="F4806" s="2"/>
      <c r="G4806" s="2"/>
      <c r="H4806" s="2"/>
    </row>
    <row r="4807" spans="2:8">
      <c r="B4807" s="2" t="s">
        <v>5256</v>
      </c>
      <c r="C4807" s="2">
        <v>30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33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24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20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18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18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24</v>
      </c>
      <c r="D4814" s="2" t="s">
        <v>453</v>
      </c>
      <c r="E4814" s="2"/>
      <c r="F4814" s="2"/>
      <c r="G4814" s="2"/>
      <c r="H4814" s="2"/>
    </row>
    <row r="4815" spans="2:8">
      <c r="B4815" s="2" t="s">
        <v>5264</v>
      </c>
      <c r="C4815" s="2">
        <v>28</v>
      </c>
      <c r="D4815" s="2" t="s">
        <v>453</v>
      </c>
      <c r="E4815" s="2"/>
      <c r="F4815" s="2"/>
      <c r="G4815" s="2"/>
      <c r="H4815" s="2"/>
    </row>
    <row r="4816" spans="2:8">
      <c r="B4816" s="2" t="s">
        <v>5265</v>
      </c>
      <c r="C4816" s="2">
        <v>28</v>
      </c>
      <c r="D4816" s="2" t="s">
        <v>453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453</v>
      </c>
      <c r="E4817" s="2"/>
      <c r="F4817" s="2"/>
      <c r="G4817" s="2"/>
      <c r="H4817" s="2"/>
    </row>
    <row r="4818" spans="2:8">
      <c r="B4818" s="2" t="s">
        <v>5267</v>
      </c>
      <c r="C4818" s="2">
        <v>25</v>
      </c>
      <c r="D4818" s="2" t="s">
        <v>453</v>
      </c>
      <c r="E4818" s="2"/>
      <c r="F4818" s="2"/>
      <c r="G4818" s="2"/>
      <c r="H4818" s="2"/>
    </row>
    <row r="4819" spans="2:8">
      <c r="B4819" s="2" t="s">
        <v>5268</v>
      </c>
      <c r="C4819" s="2">
        <v>31</v>
      </c>
      <c r="D4819" s="2" t="s">
        <v>453</v>
      </c>
      <c r="E4819" s="2"/>
      <c r="F4819" s="2"/>
      <c r="G4819" s="2"/>
      <c r="H4819" s="2"/>
    </row>
    <row r="4820" spans="2:8">
      <c r="B4820" s="2" t="s">
        <v>5269</v>
      </c>
      <c r="C4820" s="2">
        <v>33</v>
      </c>
      <c r="D4820" s="2" t="s">
        <v>453</v>
      </c>
      <c r="E4820" s="2"/>
      <c r="F4820" s="2"/>
      <c r="G4820" s="2"/>
      <c r="H4820" s="2"/>
    </row>
    <row r="4821" spans="2:8">
      <c r="B4821" s="2" t="s">
        <v>5270</v>
      </c>
      <c r="C4821" s="2">
        <v>34</v>
      </c>
      <c r="D4821" s="2" t="s">
        <v>453</v>
      </c>
      <c r="E4821" s="2"/>
      <c r="F4821" s="2"/>
      <c r="G4821" s="2"/>
      <c r="H4821" s="2"/>
    </row>
    <row r="4822" spans="2:8">
      <c r="B4822" s="2" t="s">
        <v>5271</v>
      </c>
      <c r="C4822" s="2">
        <v>36</v>
      </c>
      <c r="D4822" s="2" t="s">
        <v>453</v>
      </c>
      <c r="E4822" s="2"/>
      <c r="F4822" s="2"/>
      <c r="G4822" s="2"/>
      <c r="H4822" s="2"/>
    </row>
    <row r="4823" spans="2:8">
      <c r="B4823" s="2" t="s">
        <v>5272</v>
      </c>
      <c r="C4823" s="2">
        <v>36</v>
      </c>
      <c r="D4823" s="2" t="s">
        <v>453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453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453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453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453</v>
      </c>
      <c r="E4827" s="2"/>
      <c r="F4827" s="2"/>
      <c r="G4827" s="2"/>
      <c r="H4827" s="2"/>
    </row>
    <row r="4828" spans="2:8">
      <c r="B4828" s="2" t="s">
        <v>5277</v>
      </c>
      <c r="C4828" s="2">
        <v>29</v>
      </c>
      <c r="D4828" s="2" t="s">
        <v>453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453</v>
      </c>
      <c r="E4829" s="2"/>
      <c r="F4829" s="2"/>
      <c r="G4829" s="2"/>
      <c r="H4829" s="2"/>
    </row>
    <row r="4830" spans="2:8">
      <c r="B4830" s="2" t="s">
        <v>5279</v>
      </c>
      <c r="C4830" s="2">
        <v>26</v>
      </c>
      <c r="D4830" s="2" t="s">
        <v>453</v>
      </c>
      <c r="E4830" s="2"/>
      <c r="F4830" s="2"/>
      <c r="G4830" s="2"/>
      <c r="H4830" s="2"/>
    </row>
    <row r="4831" spans="2:8">
      <c r="B4831" s="2" t="s">
        <v>5280</v>
      </c>
      <c r="C4831" s="2">
        <v>22</v>
      </c>
      <c r="D4831" s="2" t="s">
        <v>453</v>
      </c>
      <c r="E4831" s="2"/>
      <c r="F4831" s="2"/>
      <c r="G4831" s="2"/>
      <c r="H4831" s="2"/>
    </row>
    <row r="4832" spans="2:8">
      <c r="B4832" s="2" t="s">
        <v>5281</v>
      </c>
      <c r="C4832" s="2">
        <v>20</v>
      </c>
      <c r="D4832" s="2" t="s">
        <v>453</v>
      </c>
      <c r="E4832" s="2"/>
      <c r="F4832" s="2"/>
      <c r="G4832" s="2"/>
      <c r="H4832" s="2"/>
    </row>
    <row r="4833" spans="2:8">
      <c r="B4833" s="2" t="s">
        <v>5282</v>
      </c>
      <c r="C4833" s="2">
        <v>20</v>
      </c>
      <c r="D4833" s="2" t="s">
        <v>453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453</v>
      </c>
      <c r="E4834" s="2"/>
      <c r="F4834" s="2"/>
      <c r="G4834" s="2"/>
      <c r="H4834" s="2"/>
    </row>
    <row r="4835" spans="2:8">
      <c r="B4835" s="2" t="s">
        <v>5284</v>
      </c>
      <c r="C4835" s="2">
        <v>37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37</v>
      </c>
      <c r="D4836" s="2" t="s">
        <v>453</v>
      </c>
      <c r="E4836" s="2"/>
      <c r="F4836" s="2"/>
      <c r="G4836" s="2"/>
      <c r="H4836" s="2"/>
    </row>
    <row r="4837" spans="2:8">
      <c r="B4837" s="2" t="s">
        <v>5286</v>
      </c>
      <c r="C4837" s="2">
        <v>38</v>
      </c>
      <c r="D4837" s="2" t="s">
        <v>453</v>
      </c>
      <c r="E4837" s="2"/>
      <c r="F4837" s="2"/>
      <c r="G4837" s="2"/>
      <c r="H4837" s="2"/>
    </row>
    <row r="4838" spans="2:8">
      <c r="B4838" s="2" t="s">
        <v>5287</v>
      </c>
      <c r="C4838" s="2">
        <v>37</v>
      </c>
      <c r="D4838" s="2" t="s">
        <v>453</v>
      </c>
      <c r="E4838" s="2"/>
      <c r="F4838" s="2"/>
      <c r="G4838" s="2"/>
      <c r="H4838" s="2"/>
    </row>
    <row r="4839" spans="2:8">
      <c r="B4839" s="2" t="s">
        <v>5288</v>
      </c>
      <c r="C4839" s="2">
        <v>28</v>
      </c>
      <c r="D4839" s="2" t="s">
        <v>453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453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453</v>
      </c>
      <c r="E4841" s="2"/>
      <c r="F4841" s="2"/>
      <c r="G4841" s="2"/>
      <c r="H4841" s="2"/>
    </row>
    <row r="4842" spans="2:8">
      <c r="B4842" s="2" t="s">
        <v>5291</v>
      </c>
      <c r="C4842" s="2">
        <v>27</v>
      </c>
      <c r="D4842" s="2" t="s">
        <v>453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453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453</v>
      </c>
      <c r="E4844" s="2"/>
      <c r="F4844" s="2"/>
      <c r="G4844" s="2"/>
      <c r="H4844" s="2"/>
    </row>
    <row r="4845" spans="2:8">
      <c r="B4845" s="2" t="s">
        <v>5294</v>
      </c>
      <c r="C4845" s="2">
        <v>34</v>
      </c>
      <c r="D4845" s="2" t="s">
        <v>453</v>
      </c>
      <c r="E4845" s="2"/>
      <c r="F4845" s="2"/>
      <c r="G4845" s="2"/>
      <c r="H4845" s="2"/>
    </row>
    <row r="4846" spans="2:8">
      <c r="B4846" s="2" t="s">
        <v>5295</v>
      </c>
      <c r="C4846" s="2">
        <v>37</v>
      </c>
      <c r="D4846" s="2" t="s">
        <v>453</v>
      </c>
      <c r="E4846" s="2"/>
      <c r="F4846" s="2"/>
      <c r="G4846" s="2"/>
      <c r="H4846" s="2"/>
    </row>
    <row r="4847" spans="2:8">
      <c r="B4847" s="2" t="s">
        <v>5296</v>
      </c>
      <c r="C4847" s="2">
        <v>37</v>
      </c>
      <c r="D4847" s="2" t="s">
        <v>453</v>
      </c>
      <c r="E4847" s="2"/>
      <c r="F4847" s="2"/>
      <c r="G4847" s="2"/>
      <c r="H4847" s="2"/>
    </row>
    <row r="4848" spans="2:8">
      <c r="B4848" s="2" t="s">
        <v>5297</v>
      </c>
      <c r="C4848" s="2">
        <v>35</v>
      </c>
      <c r="D4848" s="2" t="s">
        <v>453</v>
      </c>
      <c r="E4848" s="2"/>
      <c r="F4848" s="2"/>
      <c r="G4848" s="2"/>
      <c r="H4848" s="2"/>
    </row>
    <row r="4849" spans="2:8">
      <c r="B4849" s="2" t="s">
        <v>5298</v>
      </c>
      <c r="C4849" s="2">
        <v>33</v>
      </c>
      <c r="D4849" s="2" t="s">
        <v>453</v>
      </c>
      <c r="E4849" s="2"/>
      <c r="F4849" s="2"/>
      <c r="G4849" s="2"/>
      <c r="H4849" s="2"/>
    </row>
    <row r="4850" spans="2:8">
      <c r="B4850" s="2" t="s">
        <v>5299</v>
      </c>
      <c r="C4850" s="2">
        <v>29</v>
      </c>
      <c r="D4850" s="2" t="s">
        <v>453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453</v>
      </c>
      <c r="E4851" s="2"/>
      <c r="F4851" s="2"/>
      <c r="G4851" s="2"/>
      <c r="H4851" s="2"/>
    </row>
    <row r="4852" spans="2:8">
      <c r="B4852" s="2" t="s">
        <v>5301</v>
      </c>
      <c r="C4852" s="2">
        <v>30</v>
      </c>
      <c r="D4852" s="2" t="s">
        <v>453</v>
      </c>
      <c r="E4852" s="2"/>
      <c r="F4852" s="2"/>
      <c r="G4852" s="2"/>
      <c r="H4852" s="2"/>
    </row>
    <row r="4853" spans="2:8">
      <c r="B4853" s="2" t="s">
        <v>5302</v>
      </c>
      <c r="C4853" s="2">
        <v>32</v>
      </c>
      <c r="D4853" s="2" t="s">
        <v>453</v>
      </c>
      <c r="E4853" s="2"/>
      <c r="F4853" s="2"/>
      <c r="G4853" s="2"/>
      <c r="H4853" s="2"/>
    </row>
    <row r="4854" spans="2:8">
      <c r="B4854" s="2" t="s">
        <v>5303</v>
      </c>
      <c r="C4854" s="2">
        <v>33</v>
      </c>
      <c r="D4854" s="2" t="s">
        <v>453</v>
      </c>
      <c r="E4854" s="2"/>
      <c r="F4854" s="2"/>
      <c r="G4854" s="2"/>
      <c r="H4854" s="2"/>
    </row>
    <row r="4855" spans="2:8">
      <c r="B4855" s="2" t="s">
        <v>5304</v>
      </c>
      <c r="C4855" s="2">
        <v>34</v>
      </c>
      <c r="D4855" s="2" t="s">
        <v>453</v>
      </c>
      <c r="E4855" s="2"/>
      <c r="F4855" s="2"/>
      <c r="G4855" s="2"/>
      <c r="H4855" s="2"/>
    </row>
    <row r="4856" spans="2:8">
      <c r="B4856" s="2" t="s">
        <v>5305</v>
      </c>
      <c r="C4856" s="2">
        <v>34</v>
      </c>
      <c r="D4856" s="2" t="s">
        <v>453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453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453</v>
      </c>
      <c r="E4858" s="2"/>
      <c r="F4858" s="2"/>
      <c r="G4858" s="2"/>
      <c r="H4858" s="2"/>
    </row>
    <row r="4859" spans="2:8">
      <c r="B4859" s="2" t="s">
        <v>5308</v>
      </c>
      <c r="C4859" s="2">
        <v>23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26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27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25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24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22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453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453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453</v>
      </c>
      <c r="E4869" s="2"/>
      <c r="F4869" s="2"/>
      <c r="G4869" s="2"/>
      <c r="H4869" s="2"/>
    </row>
    <row r="4870" spans="2:8">
      <c r="B4870" s="2" t="s">
        <v>5319</v>
      </c>
      <c r="C4870" s="2">
        <v>31</v>
      </c>
      <c r="D4870" s="2" t="s">
        <v>453</v>
      </c>
      <c r="E4870" s="2"/>
      <c r="F4870" s="2"/>
      <c r="G4870" s="2"/>
      <c r="H4870" s="2"/>
    </row>
    <row r="4871" spans="2:8">
      <c r="B4871" s="2" t="s">
        <v>5320</v>
      </c>
      <c r="C4871" s="2">
        <v>30</v>
      </c>
      <c r="D4871" s="2" t="s">
        <v>453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453</v>
      </c>
      <c r="E4872" s="2"/>
      <c r="F4872" s="2"/>
      <c r="G4872" s="2"/>
      <c r="H4872" s="2"/>
    </row>
    <row r="4873" spans="2:8">
      <c r="B4873" s="2" t="s">
        <v>5322</v>
      </c>
      <c r="C4873" s="2">
        <v>21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29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30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31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25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26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29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23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24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24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24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23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22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27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24</v>
      </c>
      <c r="D4895" s="2" t="s">
        <v>453</v>
      </c>
      <c r="E4895" s="2"/>
      <c r="F4895" s="2"/>
      <c r="G4895" s="2"/>
      <c r="H4895" s="2"/>
    </row>
    <row r="4896" spans="2:8">
      <c r="B4896" s="2" t="s">
        <v>5345</v>
      </c>
      <c r="C4896" s="2">
        <v>18</v>
      </c>
      <c r="D4896" s="2" t="s">
        <v>453</v>
      </c>
      <c r="E4896" s="2"/>
      <c r="F4896" s="2"/>
      <c r="G4896" s="2"/>
      <c r="H4896" s="2"/>
    </row>
    <row r="4897" spans="2:8">
      <c r="B4897" s="2" t="s">
        <v>5346</v>
      </c>
      <c r="C4897" s="2">
        <v>13</v>
      </c>
      <c r="D4897" s="2" t="s">
        <v>453</v>
      </c>
      <c r="E4897" s="2"/>
      <c r="F4897" s="2"/>
      <c r="G4897" s="2"/>
      <c r="H4897" s="2"/>
    </row>
    <row r="4898" spans="2:8">
      <c r="B4898" s="2" t="s">
        <v>5347</v>
      </c>
      <c r="C4898" s="2">
        <v>16</v>
      </c>
      <c r="D4898" s="2" t="s">
        <v>453</v>
      </c>
      <c r="E4898" s="2"/>
      <c r="F4898" s="2"/>
      <c r="G4898" s="2"/>
      <c r="H4898" s="2"/>
    </row>
    <row r="4899" spans="2:8">
      <c r="B4899" s="2" t="s">
        <v>5348</v>
      </c>
      <c r="C4899" s="2">
        <v>25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453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453</v>
      </c>
      <c r="E4901" s="2"/>
      <c r="F4901" s="2"/>
      <c r="G4901" s="2"/>
      <c r="H4901" s="2"/>
    </row>
    <row r="4902" spans="2:8">
      <c r="B4902" s="2" t="s">
        <v>5351</v>
      </c>
      <c r="C4902" s="2">
        <v>21</v>
      </c>
      <c r="D4902" s="2" t="s">
        <v>453</v>
      </c>
      <c r="E4902" s="2"/>
      <c r="F4902" s="2"/>
      <c r="G4902" s="2"/>
      <c r="H4902" s="2"/>
    </row>
    <row r="4903" spans="2:8">
      <c r="B4903" s="2" t="s">
        <v>5352</v>
      </c>
      <c r="C4903" s="2">
        <v>19</v>
      </c>
      <c r="D4903" s="2" t="s">
        <v>453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29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28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22</v>
      </c>
      <c r="D4911" s="2" t="s">
        <v>453</v>
      </c>
      <c r="E4911" s="2"/>
      <c r="F4911" s="2"/>
      <c r="G4911" s="2"/>
      <c r="H4911" s="2"/>
    </row>
    <row r="4912" spans="2:8">
      <c r="B4912" s="2" t="s">
        <v>5361</v>
      </c>
      <c r="C4912" s="2">
        <v>21</v>
      </c>
      <c r="D4912" s="2" t="s">
        <v>453</v>
      </c>
      <c r="E4912" s="2"/>
      <c r="F4912" s="2"/>
      <c r="G4912" s="2"/>
      <c r="H4912" s="2"/>
    </row>
    <row r="4913" spans="2:8">
      <c r="B4913" s="2" t="s">
        <v>5362</v>
      </c>
      <c r="C4913" s="2">
        <v>26</v>
      </c>
      <c r="D4913" s="2" t="s">
        <v>453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453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453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453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453</v>
      </c>
      <c r="E4917" s="2"/>
      <c r="F4917" s="2"/>
      <c r="G4917" s="2"/>
      <c r="H4917" s="2"/>
    </row>
    <row r="4918" spans="2:8">
      <c r="B4918" s="2" t="s">
        <v>5367</v>
      </c>
      <c r="C4918" s="2">
        <v>28</v>
      </c>
      <c r="D4918" s="2" t="s">
        <v>453</v>
      </c>
      <c r="E4918" s="2"/>
      <c r="F4918" s="2"/>
      <c r="G4918" s="2"/>
      <c r="H4918" s="2"/>
    </row>
    <row r="4919" spans="2:8">
      <c r="B4919" s="2" t="s">
        <v>5368</v>
      </c>
      <c r="C4919" s="2">
        <v>29</v>
      </c>
      <c r="D4919" s="2" t="s">
        <v>453</v>
      </c>
      <c r="E4919" s="2"/>
      <c r="F4919" s="2"/>
      <c r="G4919" s="2"/>
      <c r="H4919" s="2"/>
    </row>
    <row r="4920" spans="2:8">
      <c r="B4920" s="2" t="s">
        <v>5369</v>
      </c>
      <c r="C4920" s="2">
        <v>28</v>
      </c>
      <c r="D4920" s="2" t="s">
        <v>453</v>
      </c>
      <c r="E4920" s="2"/>
      <c r="F4920" s="2"/>
      <c r="G4920" s="2"/>
      <c r="H4920" s="2"/>
    </row>
    <row r="4921" spans="2:8">
      <c r="B4921" s="2" t="s">
        <v>5370</v>
      </c>
      <c r="C4921" s="2">
        <v>29</v>
      </c>
      <c r="D4921" s="2" t="s">
        <v>453</v>
      </c>
      <c r="E4921" s="2"/>
      <c r="F4921" s="2"/>
      <c r="G4921" s="2"/>
      <c r="H4921" s="2"/>
    </row>
    <row r="4922" spans="2:8">
      <c r="B4922" s="2" t="s">
        <v>5371</v>
      </c>
      <c r="C4922" s="2">
        <v>16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18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21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25</v>
      </c>
      <c r="D4925" s="2" t="s">
        <v>453</v>
      </c>
      <c r="E4925" s="2"/>
      <c r="F4925" s="2"/>
      <c r="G4925" s="2"/>
      <c r="H4925" s="2"/>
    </row>
    <row r="4926" spans="2:8">
      <c r="B4926" s="2" t="s">
        <v>5375</v>
      </c>
      <c r="C4926" s="2">
        <v>18</v>
      </c>
      <c r="D4926" s="2" t="s">
        <v>453</v>
      </c>
      <c r="E4926" s="2"/>
      <c r="F4926" s="2"/>
      <c r="G4926" s="2"/>
      <c r="H4926" s="2"/>
    </row>
    <row r="4927" spans="2:8">
      <c r="B4927" s="2" t="s">
        <v>5376</v>
      </c>
      <c r="C4927" s="2">
        <v>11</v>
      </c>
      <c r="D4927" s="2" t="s">
        <v>453</v>
      </c>
      <c r="E4927" s="2"/>
      <c r="F4927" s="2"/>
      <c r="G4927" s="2"/>
      <c r="H4927" s="2"/>
    </row>
    <row r="4928" spans="2:8">
      <c r="B4928" s="2" t="s">
        <v>5377</v>
      </c>
      <c r="C4928" s="2">
        <v>17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453</v>
      </c>
      <c r="E4929" s="2"/>
      <c r="F4929" s="2"/>
      <c r="G4929" s="2"/>
      <c r="H4929" s="2"/>
    </row>
    <row r="4930" spans="2:8">
      <c r="B4930" s="2" t="s">
        <v>5379</v>
      </c>
      <c r="C4930" s="2">
        <v>24</v>
      </c>
      <c r="D4930" s="2" t="s">
        <v>453</v>
      </c>
      <c r="E4930" s="2"/>
      <c r="F4930" s="2"/>
      <c r="G4930" s="2"/>
      <c r="H4930" s="2"/>
    </row>
    <row r="4931" spans="2:8">
      <c r="B4931" s="2" t="s">
        <v>5380</v>
      </c>
      <c r="C4931" s="2">
        <v>23</v>
      </c>
      <c r="D4931" s="2" t="s">
        <v>453</v>
      </c>
      <c r="E4931" s="2"/>
      <c r="F4931" s="2"/>
      <c r="G4931" s="2"/>
      <c r="H4931" s="2"/>
    </row>
    <row r="4932" spans="2:8">
      <c r="B4932" s="2" t="s">
        <v>5381</v>
      </c>
      <c r="C4932" s="2">
        <v>25</v>
      </c>
      <c r="D4932" s="2" t="s">
        <v>453</v>
      </c>
      <c r="E4932" s="2"/>
      <c r="F4932" s="2"/>
      <c r="G4932" s="2"/>
      <c r="H4932" s="2"/>
    </row>
    <row r="4933" spans="2:8">
      <c r="B4933" s="2" t="s">
        <v>5382</v>
      </c>
      <c r="C4933" s="2">
        <v>25</v>
      </c>
      <c r="D4933" s="2" t="s">
        <v>453</v>
      </c>
      <c r="E4933" s="2"/>
      <c r="F4933" s="2"/>
      <c r="G4933" s="2"/>
      <c r="H4933" s="2"/>
    </row>
    <row r="4934" spans="2:8">
      <c r="B4934" s="2" t="s">
        <v>5383</v>
      </c>
      <c r="C4934" s="2">
        <v>24</v>
      </c>
      <c r="D4934" s="2" t="s">
        <v>453</v>
      </c>
      <c r="E4934" s="2"/>
      <c r="F4934" s="2"/>
      <c r="G4934" s="2"/>
      <c r="H4934" s="2"/>
    </row>
    <row r="4935" spans="2:8">
      <c r="B4935" s="2" t="s">
        <v>5384</v>
      </c>
      <c r="C4935" s="2">
        <v>24</v>
      </c>
      <c r="D4935" s="2" t="s">
        <v>453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453</v>
      </c>
      <c r="E4936" s="2"/>
      <c r="F4936" s="2"/>
      <c r="G4936" s="2"/>
      <c r="H4936" s="2"/>
    </row>
    <row r="4937" spans="2:8">
      <c r="B4937" s="2" t="s">
        <v>5386</v>
      </c>
      <c r="C4937" s="2">
        <v>28</v>
      </c>
      <c r="D4937" s="2" t="s">
        <v>453</v>
      </c>
      <c r="E4937" s="2"/>
      <c r="F4937" s="2"/>
      <c r="G4937" s="2"/>
      <c r="H4937" s="2"/>
    </row>
    <row r="4938" spans="2:8">
      <c r="B4938" s="2" t="s">
        <v>5387</v>
      </c>
      <c r="C4938" s="2">
        <v>30</v>
      </c>
      <c r="D4938" s="2" t="s">
        <v>453</v>
      </c>
      <c r="E4938" s="2"/>
      <c r="F4938" s="2"/>
      <c r="G4938" s="2"/>
      <c r="H4938" s="2"/>
    </row>
    <row r="4939" spans="2:8">
      <c r="B4939" s="2" t="s">
        <v>5388</v>
      </c>
      <c r="C4939" s="2">
        <v>31</v>
      </c>
      <c r="D4939" s="2" t="s">
        <v>453</v>
      </c>
      <c r="E4939" s="2"/>
      <c r="F4939" s="2"/>
      <c r="G4939" s="2"/>
      <c r="H4939" s="2"/>
    </row>
    <row r="4940" spans="2:8">
      <c r="B4940" s="2" t="s">
        <v>5389</v>
      </c>
      <c r="C4940" s="2">
        <v>30</v>
      </c>
      <c r="D4940" s="2" t="s">
        <v>453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453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19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30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29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30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30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28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32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33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32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32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33</v>
      </c>
      <c r="D4956" s="2" t="s">
        <v>453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453</v>
      </c>
      <c r="E4957" s="2"/>
      <c r="F4957" s="2"/>
      <c r="G4957" s="2"/>
      <c r="H4957" s="2"/>
    </row>
    <row r="4958" spans="2:8">
      <c r="B4958" s="2" t="s">
        <v>5407</v>
      </c>
      <c r="C4958" s="2">
        <v>34</v>
      </c>
      <c r="D4958" s="2" t="s">
        <v>453</v>
      </c>
      <c r="E4958" s="2"/>
      <c r="F4958" s="2"/>
      <c r="G4958" s="2"/>
      <c r="H4958" s="2"/>
    </row>
    <row r="4959" spans="2:8">
      <c r="B4959" s="2" t="s">
        <v>5408</v>
      </c>
      <c r="C4959" s="2">
        <v>26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33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25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24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27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27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26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28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28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26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24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27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24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23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24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22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22</v>
      </c>
      <c r="D4976" s="2" t="s">
        <v>453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453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453</v>
      </c>
      <c r="E4978" s="2"/>
      <c r="F4978" s="2"/>
      <c r="G4978" s="2"/>
      <c r="H4978" s="2"/>
    </row>
    <row r="4979" spans="2:8">
      <c r="B4979" s="2" t="s">
        <v>5428</v>
      </c>
      <c r="C4979" s="2">
        <v>27</v>
      </c>
      <c r="D4979" s="2" t="s">
        <v>453</v>
      </c>
      <c r="E4979" s="2"/>
      <c r="F4979" s="2"/>
      <c r="G4979" s="2"/>
      <c r="H4979" s="2"/>
    </row>
    <row r="4980" spans="2:8">
      <c r="B4980" s="2" t="s">
        <v>5429</v>
      </c>
      <c r="C4980" s="2">
        <v>28</v>
      </c>
      <c r="D4980" s="2" t="s">
        <v>453</v>
      </c>
      <c r="E4980" s="2"/>
      <c r="F4980" s="2"/>
      <c r="G4980" s="2"/>
      <c r="H4980" s="2"/>
    </row>
    <row r="4981" spans="2:8">
      <c r="B4981" s="2" t="s">
        <v>5430</v>
      </c>
      <c r="C4981" s="2">
        <v>27</v>
      </c>
      <c r="D4981" s="2" t="s">
        <v>453</v>
      </c>
      <c r="E4981" s="2"/>
      <c r="F4981" s="2"/>
      <c r="G4981" s="2"/>
      <c r="H4981" s="2"/>
    </row>
    <row r="4982" spans="2:8">
      <c r="B4982" s="2" t="s">
        <v>5431</v>
      </c>
      <c r="C4982" s="2">
        <v>25</v>
      </c>
      <c r="D4982" s="2" t="s">
        <v>453</v>
      </c>
      <c r="E4982" s="2"/>
      <c r="F4982" s="2"/>
      <c r="G4982" s="2"/>
      <c r="H4982" s="2"/>
    </row>
    <row r="4983" spans="2:8">
      <c r="B4983" s="2" t="s">
        <v>5432</v>
      </c>
      <c r="C4983" s="2">
        <v>8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31</v>
      </c>
      <c r="D4984" s="2" t="s">
        <v>453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453</v>
      </c>
      <c r="E4985" s="2"/>
      <c r="F4985" s="2"/>
      <c r="G4985" s="2"/>
      <c r="H4985" s="2"/>
    </row>
    <row r="4986" spans="2:8">
      <c r="B4986" s="2" t="s">
        <v>5435</v>
      </c>
      <c r="C4986" s="2">
        <v>33</v>
      </c>
      <c r="D4986" s="2" t="s">
        <v>453</v>
      </c>
      <c r="E4986" s="2"/>
      <c r="F4986" s="2"/>
      <c r="G4986" s="2"/>
      <c r="H4986" s="2"/>
    </row>
    <row r="4987" spans="2:8">
      <c r="B4987" s="2" t="s">
        <v>5436</v>
      </c>
      <c r="C4987" s="2">
        <v>33</v>
      </c>
      <c r="D4987" s="2" t="s">
        <v>453</v>
      </c>
      <c r="E4987" s="2"/>
      <c r="F4987" s="2"/>
      <c r="G4987" s="2"/>
      <c r="H4987" s="2"/>
    </row>
    <row r="4988" spans="2:8">
      <c r="B4988" s="2" t="s">
        <v>5437</v>
      </c>
      <c r="C4988" s="2">
        <v>33</v>
      </c>
      <c r="D4988" s="2" t="s">
        <v>453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453</v>
      </c>
      <c r="E4989" s="2"/>
      <c r="F4989" s="2"/>
      <c r="G4989" s="2"/>
      <c r="H4989" s="2"/>
    </row>
    <row r="4990" spans="2:8">
      <c r="B4990" s="2" t="s">
        <v>5439</v>
      </c>
      <c r="C4990" s="2">
        <v>24</v>
      </c>
      <c r="D4990" s="2" t="s">
        <v>453</v>
      </c>
      <c r="E4990" s="2"/>
      <c r="F4990" s="2"/>
      <c r="G4990" s="2"/>
      <c r="H4990" s="2"/>
    </row>
    <row r="4991" spans="2:8">
      <c r="B4991" s="2" t="s">
        <v>5440</v>
      </c>
      <c r="C4991" s="2">
        <v>19</v>
      </c>
      <c r="D4991" s="2" t="s">
        <v>453</v>
      </c>
      <c r="E4991" s="2"/>
      <c r="F4991" s="2"/>
      <c r="G4991" s="2"/>
      <c r="H4991" s="2"/>
    </row>
    <row r="4992" spans="2:8">
      <c r="B4992" s="2" t="s">
        <v>5441</v>
      </c>
      <c r="C4992" s="2">
        <v>11</v>
      </c>
      <c r="D4992" s="2" t="s">
        <v>453</v>
      </c>
      <c r="E4992" s="2"/>
      <c r="F4992" s="2"/>
      <c r="G4992" s="2"/>
      <c r="H4992" s="2"/>
    </row>
    <row r="4993" spans="2:8">
      <c r="B4993" s="2" t="s">
        <v>5442</v>
      </c>
      <c r="C4993" s="2">
        <v>19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20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20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20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21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20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20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20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18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18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19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31</v>
      </c>
      <c r="D5004" s="2" t="s">
        <v>453</v>
      </c>
      <c r="E5004" s="2"/>
      <c r="F5004" s="2"/>
      <c r="G5004" s="2"/>
      <c r="H5004" s="2"/>
    </row>
    <row r="5005" spans="2:8">
      <c r="B5005" s="2" t="s">
        <v>5454</v>
      </c>
      <c r="C5005" s="2">
        <v>34</v>
      </c>
      <c r="D5005" s="2" t="s">
        <v>453</v>
      </c>
      <c r="E5005" s="2"/>
      <c r="F5005" s="2"/>
      <c r="G5005" s="2"/>
      <c r="H5005" s="2"/>
    </row>
    <row r="5006" spans="2:8">
      <c r="B5006" s="2" t="s">
        <v>5455</v>
      </c>
      <c r="C5006" s="2">
        <v>35</v>
      </c>
      <c r="D5006" s="2" t="s">
        <v>453</v>
      </c>
      <c r="E5006" s="2"/>
      <c r="F5006" s="2"/>
      <c r="G5006" s="2"/>
      <c r="H5006" s="2"/>
    </row>
    <row r="5007" spans="2:8">
      <c r="B5007" s="2" t="s">
        <v>5456</v>
      </c>
      <c r="C5007" s="2">
        <v>35</v>
      </c>
      <c r="D5007" s="2" t="s">
        <v>453</v>
      </c>
      <c r="E5007" s="2"/>
      <c r="F5007" s="2"/>
      <c r="G5007" s="2"/>
      <c r="H5007" s="2"/>
    </row>
    <row r="5008" spans="2:8">
      <c r="B5008" s="2" t="s">
        <v>5457</v>
      </c>
      <c r="C5008" s="2">
        <v>34</v>
      </c>
      <c r="D5008" s="2" t="s">
        <v>453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453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453</v>
      </c>
      <c r="E5010" s="2"/>
      <c r="F5010" s="2"/>
      <c r="G5010" s="2"/>
      <c r="H5010" s="2"/>
    </row>
    <row r="5011" spans="2:8">
      <c r="B5011" s="2" t="s">
        <v>5460</v>
      </c>
      <c r="C5011" s="2">
        <v>28</v>
      </c>
      <c r="D5011" s="2" t="s">
        <v>453</v>
      </c>
      <c r="E5011" s="2"/>
      <c r="F5011" s="2"/>
      <c r="G5011" s="2"/>
      <c r="H5011" s="2"/>
    </row>
    <row r="5012" spans="2:8">
      <c r="B5012" s="2" t="s">
        <v>5461</v>
      </c>
      <c r="C5012" s="2">
        <v>26</v>
      </c>
      <c r="D5012" s="2" t="s">
        <v>453</v>
      </c>
      <c r="E5012" s="2"/>
      <c r="F5012" s="2"/>
      <c r="G5012" s="2"/>
      <c r="H5012" s="2"/>
    </row>
    <row r="5013" spans="2:8">
      <c r="B5013" s="2" t="s">
        <v>5462</v>
      </c>
      <c r="C5013" s="2">
        <v>29</v>
      </c>
      <c r="D5013" s="2" t="s">
        <v>453</v>
      </c>
      <c r="E5013" s="2"/>
      <c r="F5013" s="2"/>
      <c r="G5013" s="2"/>
      <c r="H5013" s="2"/>
    </row>
    <row r="5014" spans="2:8">
      <c r="B5014" s="2" t="s">
        <v>5463</v>
      </c>
      <c r="C5014" s="2">
        <v>29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25</v>
      </c>
      <c r="D5015" s="2" t="s">
        <v>453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453</v>
      </c>
      <c r="E5016" s="2"/>
      <c r="F5016" s="2"/>
      <c r="G5016" s="2"/>
      <c r="H5016" s="2"/>
    </row>
    <row r="5017" spans="2:8">
      <c r="B5017" s="2" t="s">
        <v>5466</v>
      </c>
      <c r="C5017" s="2">
        <v>26</v>
      </c>
      <c r="D5017" s="2" t="s">
        <v>453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453</v>
      </c>
      <c r="E5018" s="2"/>
      <c r="F5018" s="2"/>
      <c r="G5018" s="2"/>
      <c r="H5018" s="2"/>
    </row>
    <row r="5019" spans="2:8">
      <c r="B5019" s="2" t="s">
        <v>5468</v>
      </c>
      <c r="C5019" s="2">
        <v>28</v>
      </c>
      <c r="D5019" s="2" t="s">
        <v>453</v>
      </c>
      <c r="E5019" s="2"/>
      <c r="F5019" s="2"/>
      <c r="G5019" s="2"/>
      <c r="H5019" s="2"/>
    </row>
    <row r="5020" spans="2:8">
      <c r="B5020" s="2" t="s">
        <v>5469</v>
      </c>
      <c r="C5020" s="2">
        <v>22</v>
      </c>
      <c r="D5020" s="2" t="s">
        <v>453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453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453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453</v>
      </c>
      <c r="E5025" s="2"/>
      <c r="F5025" s="2"/>
      <c r="G5025" s="2"/>
      <c r="H5025" s="2"/>
    </row>
    <row r="5026" spans="2:8">
      <c r="B5026" s="2" t="s">
        <v>5475</v>
      </c>
      <c r="C5026" s="2">
        <v>29</v>
      </c>
      <c r="D5026" s="2" t="s">
        <v>453</v>
      </c>
      <c r="E5026" s="2"/>
      <c r="F5026" s="2"/>
      <c r="G5026" s="2"/>
      <c r="H5026" s="2"/>
    </row>
    <row r="5027" spans="2:8">
      <c r="B5027" s="2" t="s">
        <v>5476</v>
      </c>
      <c r="C5027" s="2">
        <v>29</v>
      </c>
      <c r="D5027" s="2" t="s">
        <v>453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453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453</v>
      </c>
      <c r="E5029" s="2"/>
      <c r="F5029" s="2"/>
      <c r="G5029" s="2"/>
      <c r="H5029" s="2"/>
    </row>
    <row r="5030" spans="2:8">
      <c r="B5030" s="2" t="s">
        <v>5479</v>
      </c>
      <c r="C5030" s="2">
        <v>43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37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33</v>
      </c>
      <c r="D5032" s="2" t="s">
        <v>453</v>
      </c>
      <c r="E5032" s="2"/>
      <c r="F5032" s="2"/>
      <c r="G5032" s="2"/>
      <c r="H5032" s="2"/>
    </row>
    <row r="5033" spans="2:8">
      <c r="B5033" s="2" t="s">
        <v>5482</v>
      </c>
      <c r="C5033" s="2">
        <v>34</v>
      </c>
      <c r="D5033" s="2" t="s">
        <v>453</v>
      </c>
      <c r="E5033" s="2"/>
      <c r="F5033" s="2"/>
      <c r="G5033" s="2"/>
      <c r="H5033" s="2"/>
    </row>
    <row r="5034" spans="2:8">
      <c r="B5034" s="2" t="s">
        <v>5483</v>
      </c>
      <c r="C5034" s="2">
        <v>34</v>
      </c>
      <c r="D5034" s="2" t="s">
        <v>453</v>
      </c>
      <c r="E5034" s="2"/>
      <c r="F5034" s="2"/>
      <c r="G5034" s="2"/>
      <c r="H5034" s="2"/>
    </row>
    <row r="5035" spans="2:8">
      <c r="B5035" s="2" t="s">
        <v>5484</v>
      </c>
      <c r="C5035" s="2">
        <v>34</v>
      </c>
      <c r="D5035" s="2" t="s">
        <v>453</v>
      </c>
      <c r="E5035" s="2"/>
      <c r="F5035" s="2"/>
      <c r="G5035" s="2"/>
      <c r="H5035" s="2"/>
    </row>
    <row r="5036" spans="2:8">
      <c r="B5036" s="2" t="s">
        <v>5485</v>
      </c>
      <c r="C5036" s="2">
        <v>32</v>
      </c>
      <c r="D5036" s="2" t="s">
        <v>453</v>
      </c>
      <c r="E5036" s="2"/>
      <c r="F5036" s="2"/>
      <c r="G5036" s="2"/>
      <c r="H5036" s="2"/>
    </row>
    <row r="5037" spans="2:8">
      <c r="B5037" s="2" t="s">
        <v>5486</v>
      </c>
      <c r="C5037" s="2">
        <v>40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40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39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15</v>
      </c>
      <c r="D5040" s="2" t="s">
        <v>453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453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453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453</v>
      </c>
      <c r="E5043" s="2"/>
      <c r="F5043" s="2"/>
      <c r="G5043" s="2"/>
      <c r="H5043" s="2"/>
    </row>
    <row r="5044" spans="2:8">
      <c r="B5044" s="2" t="s">
        <v>5493</v>
      </c>
      <c r="C5044" s="2">
        <v>32</v>
      </c>
      <c r="D5044" s="2" t="s">
        <v>453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453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453</v>
      </c>
      <c r="E5047" s="2"/>
      <c r="F5047" s="2"/>
      <c r="G5047" s="2"/>
      <c r="H5047" s="2"/>
    </row>
    <row r="5048" spans="2:8">
      <c r="B5048" s="2" t="s">
        <v>5497</v>
      </c>
      <c r="C5048" s="2">
        <v>29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30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453</v>
      </c>
      <c r="E5050" s="2"/>
      <c r="F5050" s="2"/>
      <c r="G5050" s="2"/>
      <c r="H5050" s="2"/>
    </row>
    <row r="5051" spans="2:8">
      <c r="B5051" s="2" t="s">
        <v>5500</v>
      </c>
      <c r="C5051" s="2">
        <v>28</v>
      </c>
      <c r="D5051" s="2" t="s">
        <v>453</v>
      </c>
      <c r="E5051" s="2"/>
      <c r="F5051" s="2"/>
      <c r="G5051" s="2"/>
      <c r="H5051" s="2"/>
    </row>
    <row r="5052" spans="2:8">
      <c r="B5052" s="2" t="s">
        <v>5501</v>
      </c>
      <c r="C5052" s="2">
        <v>24</v>
      </c>
      <c r="D5052" s="2" t="s">
        <v>453</v>
      </c>
      <c r="E5052" s="2"/>
      <c r="F5052" s="2"/>
      <c r="G5052" s="2"/>
      <c r="H5052" s="2"/>
    </row>
    <row r="5053" spans="2:8">
      <c r="B5053" s="2" t="s">
        <v>5502</v>
      </c>
      <c r="C5053" s="2">
        <v>24</v>
      </c>
      <c r="D5053" s="2" t="s">
        <v>453</v>
      </c>
      <c r="E5053" s="2"/>
      <c r="F5053" s="2"/>
      <c r="G5053" s="2"/>
      <c r="H5053" s="2"/>
    </row>
    <row r="5054" spans="2:8">
      <c r="B5054" s="2" t="s">
        <v>5503</v>
      </c>
      <c r="C5054" s="2">
        <v>24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23</v>
      </c>
      <c r="D5055" s="2" t="s">
        <v>453</v>
      </c>
      <c r="E5055" s="2"/>
      <c r="F5055" s="2"/>
      <c r="G5055" s="2"/>
      <c r="H5055" s="2"/>
    </row>
    <row r="5056" spans="2:8">
      <c r="B5056" s="2" t="s">
        <v>5505</v>
      </c>
      <c r="C5056" s="2">
        <v>23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453</v>
      </c>
      <c r="E5057" s="2"/>
      <c r="F5057" s="2"/>
      <c r="G5057" s="2"/>
      <c r="H5057" s="2"/>
    </row>
    <row r="5058" spans="2:8">
      <c r="B5058" s="2" t="s">
        <v>5507</v>
      </c>
      <c r="C5058" s="2">
        <v>21</v>
      </c>
      <c r="D5058" s="2" t="s">
        <v>453</v>
      </c>
      <c r="E5058" s="2"/>
      <c r="F5058" s="2"/>
      <c r="G5058" s="2"/>
      <c r="H5058" s="2"/>
    </row>
    <row r="5059" spans="2:8">
      <c r="B5059" s="2" t="s">
        <v>5508</v>
      </c>
      <c r="C5059" s="2">
        <v>19</v>
      </c>
      <c r="D5059" s="2" t="s">
        <v>453</v>
      </c>
      <c r="E5059" s="2"/>
      <c r="F5059" s="2"/>
      <c r="G5059" s="2"/>
      <c r="H5059" s="2"/>
    </row>
    <row r="5060" spans="2:8">
      <c r="B5060" s="2" t="s">
        <v>5509</v>
      </c>
      <c r="C5060" s="2">
        <v>27</v>
      </c>
      <c r="D5060" s="2" t="s">
        <v>453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453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453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453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453</v>
      </c>
      <c r="E5064" s="2"/>
      <c r="F5064" s="2"/>
      <c r="G5064" s="2"/>
      <c r="H5064" s="2"/>
    </row>
    <row r="5065" spans="2:8">
      <c r="B5065" s="2" t="s">
        <v>5514</v>
      </c>
      <c r="C5065" s="2">
        <v>29</v>
      </c>
      <c r="D5065" s="2" t="s">
        <v>453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453</v>
      </c>
      <c r="E5066" s="2"/>
      <c r="F5066" s="2"/>
      <c r="G5066" s="2"/>
      <c r="H5066" s="2"/>
    </row>
    <row r="5067" spans="2:8">
      <c r="B5067" s="2" t="s">
        <v>5516</v>
      </c>
      <c r="C5067" s="2">
        <v>31</v>
      </c>
      <c r="D5067" s="2" t="s">
        <v>453</v>
      </c>
      <c r="E5067" s="2"/>
      <c r="F5067" s="2"/>
      <c r="G5067" s="2"/>
      <c r="H5067" s="2"/>
    </row>
    <row r="5068" spans="2:8">
      <c r="B5068" s="2" t="s">
        <v>5517</v>
      </c>
      <c r="C5068" s="2">
        <v>35</v>
      </c>
      <c r="D5068" s="2" t="s">
        <v>453</v>
      </c>
      <c r="E5068" s="2"/>
      <c r="F5068" s="2"/>
      <c r="G5068" s="2"/>
      <c r="H5068" s="2"/>
    </row>
    <row r="5069" spans="2:8">
      <c r="B5069" s="2" t="s">
        <v>5518</v>
      </c>
      <c r="C5069" s="2">
        <v>36</v>
      </c>
      <c r="D5069" s="2" t="s">
        <v>453</v>
      </c>
      <c r="E5069" s="2"/>
      <c r="F5069" s="2"/>
      <c r="G5069" s="2"/>
      <c r="H5069" s="2"/>
    </row>
    <row r="5070" spans="2:8">
      <c r="B5070" s="2" t="s">
        <v>5519</v>
      </c>
      <c r="C5070" s="2">
        <v>38</v>
      </c>
      <c r="D5070" s="2" t="s">
        <v>453</v>
      </c>
      <c r="E5070" s="2"/>
      <c r="F5070" s="2"/>
      <c r="G5070" s="2"/>
      <c r="H5070" s="2"/>
    </row>
    <row r="5071" spans="2:8">
      <c r="B5071" s="2" t="s">
        <v>5520</v>
      </c>
      <c r="C5071" s="2">
        <v>35</v>
      </c>
      <c r="D5071" s="2" t="s">
        <v>453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453</v>
      </c>
      <c r="E5072" s="2"/>
      <c r="F5072" s="2"/>
      <c r="G5072" s="2"/>
      <c r="H5072" s="2"/>
    </row>
    <row r="5073" spans="2:8">
      <c r="B5073" s="2" t="s">
        <v>5522</v>
      </c>
      <c r="C5073" s="2">
        <v>31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34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33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26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25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20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17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13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32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27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24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24</v>
      </c>
      <c r="D5088" s="2" t="s">
        <v>453</v>
      </c>
      <c r="E5088" s="2"/>
      <c r="F5088" s="2"/>
      <c r="G5088" s="2"/>
      <c r="H5088" s="2"/>
    </row>
    <row r="5089" spans="2:8">
      <c r="B5089" s="2" t="s">
        <v>5538</v>
      </c>
      <c r="C5089" s="2">
        <v>30</v>
      </c>
      <c r="D5089" s="2" t="s">
        <v>453</v>
      </c>
      <c r="E5089" s="2"/>
      <c r="F5089" s="2"/>
      <c r="G5089" s="2"/>
      <c r="H5089" s="2"/>
    </row>
    <row r="5090" spans="2:8">
      <c r="B5090" s="2" t="s">
        <v>5539</v>
      </c>
      <c r="C5090" s="2">
        <v>35</v>
      </c>
      <c r="D5090" s="2" t="s">
        <v>453</v>
      </c>
      <c r="E5090" s="2"/>
      <c r="F5090" s="2"/>
      <c r="G5090" s="2"/>
      <c r="H5090" s="2"/>
    </row>
    <row r="5091" spans="2:8">
      <c r="B5091" s="2" t="s">
        <v>5540</v>
      </c>
      <c r="C5091" s="2">
        <v>21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27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31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24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20</v>
      </c>
      <c r="D5097" s="2" t="s">
        <v>453</v>
      </c>
      <c r="E5097" s="2"/>
      <c r="F5097" s="2"/>
      <c r="G5097" s="2"/>
      <c r="H5097" s="2"/>
    </row>
    <row r="5098" spans="2:8">
      <c r="B5098" s="2" t="s">
        <v>5547</v>
      </c>
      <c r="C5098" s="2">
        <v>22</v>
      </c>
      <c r="D5098" s="2" t="s">
        <v>453</v>
      </c>
      <c r="E5098" s="2"/>
      <c r="F5098" s="2"/>
      <c r="G5098" s="2"/>
      <c r="H5098" s="2"/>
    </row>
    <row r="5099" spans="2:8">
      <c r="B5099" s="2" t="s">
        <v>5548</v>
      </c>
      <c r="C5099" s="2">
        <v>23</v>
      </c>
      <c r="D5099" s="2" t="s">
        <v>453</v>
      </c>
      <c r="E5099" s="2"/>
      <c r="F5099" s="2"/>
      <c r="G5099" s="2"/>
      <c r="H5099" s="2"/>
    </row>
    <row r="5100" spans="2:8">
      <c r="B5100" s="2" t="s">
        <v>5549</v>
      </c>
      <c r="C5100" s="2">
        <v>24</v>
      </c>
      <c r="D5100" s="2" t="s">
        <v>453</v>
      </c>
      <c r="E5100" s="2"/>
      <c r="F5100" s="2"/>
      <c r="G5100" s="2"/>
      <c r="H5100" s="2"/>
    </row>
    <row r="5101" spans="2:8">
      <c r="B5101" s="2" t="s">
        <v>5550</v>
      </c>
      <c r="C5101" s="2">
        <v>29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32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27</v>
      </c>
      <c r="D5105" s="2" t="s">
        <v>453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453</v>
      </c>
      <c r="E5106" s="2"/>
      <c r="F5106" s="2"/>
      <c r="G5106" s="2"/>
      <c r="H5106" s="2"/>
    </row>
    <row r="5107" spans="2:8">
      <c r="B5107" s="2" t="s">
        <v>5556</v>
      </c>
      <c r="C5107" s="2">
        <v>33</v>
      </c>
      <c r="D5107" s="2" t="s">
        <v>453</v>
      </c>
      <c r="E5107" s="2"/>
      <c r="F5107" s="2"/>
      <c r="G5107" s="2"/>
      <c r="H5107" s="2"/>
    </row>
    <row r="5108" spans="2:8">
      <c r="B5108" s="2" t="s">
        <v>5557</v>
      </c>
      <c r="C5108" s="2">
        <v>33</v>
      </c>
      <c r="D5108" s="2" t="s">
        <v>453</v>
      </c>
      <c r="E5108" s="2"/>
      <c r="F5108" s="2"/>
      <c r="G5108" s="2"/>
      <c r="H5108" s="2"/>
    </row>
    <row r="5109" spans="2:8">
      <c r="B5109" s="2" t="s">
        <v>5558</v>
      </c>
      <c r="C5109" s="2">
        <v>33</v>
      </c>
      <c r="D5109" s="2" t="s">
        <v>453</v>
      </c>
      <c r="E5109" s="2"/>
      <c r="F5109" s="2"/>
      <c r="G5109" s="2"/>
      <c r="H5109" s="2"/>
    </row>
    <row r="5110" spans="2:8">
      <c r="B5110" s="2" t="s">
        <v>5559</v>
      </c>
      <c r="C5110" s="2">
        <v>32</v>
      </c>
      <c r="D5110" s="2" t="s">
        <v>453</v>
      </c>
      <c r="E5110" s="2"/>
      <c r="F5110" s="2"/>
      <c r="G5110" s="2"/>
      <c r="H5110" s="2"/>
    </row>
    <row r="5111" spans="2:8">
      <c r="B5111" s="2" t="s">
        <v>5560</v>
      </c>
      <c r="C5111" s="2">
        <v>31</v>
      </c>
      <c r="D5111" s="2" t="s">
        <v>453</v>
      </c>
      <c r="E5111" s="2"/>
      <c r="F5111" s="2"/>
      <c r="G5111" s="2"/>
      <c r="H5111" s="2"/>
    </row>
    <row r="5112" spans="2:8">
      <c r="B5112" s="2" t="s">
        <v>5561</v>
      </c>
      <c r="C5112" s="2">
        <v>32</v>
      </c>
      <c r="D5112" s="2" t="s">
        <v>453</v>
      </c>
      <c r="E5112" s="2"/>
      <c r="F5112" s="2"/>
      <c r="G5112" s="2"/>
      <c r="H5112" s="2"/>
    </row>
    <row r="5113" spans="2:8">
      <c r="B5113" s="2" t="s">
        <v>5562</v>
      </c>
      <c r="C5113" s="2">
        <v>34</v>
      </c>
      <c r="D5113" s="2" t="s">
        <v>453</v>
      </c>
      <c r="E5113" s="2"/>
      <c r="F5113" s="2"/>
      <c r="G5113" s="2"/>
      <c r="H5113" s="2"/>
    </row>
    <row r="5114" spans="2:8">
      <c r="B5114" s="2" t="s">
        <v>5563</v>
      </c>
      <c r="C5114" s="2">
        <v>34</v>
      </c>
      <c r="D5114" s="2" t="s">
        <v>453</v>
      </c>
      <c r="E5114" s="2"/>
      <c r="F5114" s="2"/>
      <c r="G5114" s="2"/>
      <c r="H5114" s="2"/>
    </row>
    <row r="5115" spans="2:8">
      <c r="B5115" s="2" t="s">
        <v>5564</v>
      </c>
      <c r="C5115" s="2">
        <v>35</v>
      </c>
      <c r="D5115" s="2" t="s">
        <v>453</v>
      </c>
      <c r="E5115" s="2"/>
      <c r="F5115" s="2"/>
      <c r="G5115" s="2"/>
      <c r="H5115" s="2"/>
    </row>
    <row r="5116" spans="2:8">
      <c r="B5116" s="2" t="s">
        <v>5565</v>
      </c>
      <c r="C5116" s="2">
        <v>34</v>
      </c>
      <c r="D5116" s="2" t="s">
        <v>453</v>
      </c>
      <c r="E5116" s="2"/>
      <c r="F5116" s="2"/>
      <c r="G5116" s="2"/>
      <c r="H5116" s="2"/>
    </row>
    <row r="5117" spans="2:8">
      <c r="B5117" s="2" t="s">
        <v>5566</v>
      </c>
      <c r="C5117" s="2">
        <v>27</v>
      </c>
      <c r="D5117" s="2" t="s">
        <v>453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453</v>
      </c>
      <c r="E5118" s="2"/>
      <c r="F5118" s="2"/>
      <c r="G5118" s="2"/>
      <c r="H5118" s="2"/>
    </row>
    <row r="5119" spans="2:8">
      <c r="B5119" s="2" t="s">
        <v>5568</v>
      </c>
      <c r="C5119" s="2">
        <v>24</v>
      </c>
      <c r="D5119" s="2" t="s">
        <v>453</v>
      </c>
      <c r="E5119" s="2"/>
      <c r="F5119" s="2"/>
      <c r="G5119" s="2"/>
      <c r="H5119" s="2"/>
    </row>
    <row r="5120" spans="2:8">
      <c r="B5120" s="2" t="s">
        <v>5569</v>
      </c>
      <c r="C5120" s="2">
        <v>25</v>
      </c>
      <c r="D5120" s="2" t="s">
        <v>453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453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453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453</v>
      </c>
      <c r="E5123" s="2"/>
      <c r="F5123" s="2"/>
      <c r="G5123" s="2"/>
      <c r="H5123" s="2"/>
    </row>
    <row r="5124" spans="2:8">
      <c r="B5124" s="2" t="s">
        <v>5573</v>
      </c>
      <c r="C5124" s="2">
        <v>26</v>
      </c>
      <c r="D5124" s="2" t="s">
        <v>453</v>
      </c>
      <c r="E5124" s="2"/>
      <c r="F5124" s="2"/>
      <c r="G5124" s="2"/>
      <c r="H5124" s="2"/>
    </row>
    <row r="5125" spans="2:8">
      <c r="B5125" s="2" t="s">
        <v>5574</v>
      </c>
      <c r="C5125" s="2">
        <v>26</v>
      </c>
      <c r="D5125" s="2" t="s">
        <v>453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453</v>
      </c>
      <c r="E5126" s="2"/>
      <c r="F5126" s="2"/>
      <c r="G5126" s="2"/>
      <c r="H5126" s="2"/>
    </row>
    <row r="5127" spans="2:8">
      <c r="B5127" s="2" t="s">
        <v>5576</v>
      </c>
      <c r="C5127" s="2">
        <v>26</v>
      </c>
      <c r="D5127" s="2" t="s">
        <v>453</v>
      </c>
      <c r="E5127" s="2"/>
      <c r="F5127" s="2"/>
      <c r="G5127" s="2"/>
      <c r="H5127" s="2"/>
    </row>
    <row r="5128" spans="2:8">
      <c r="B5128" s="2" t="s">
        <v>5577</v>
      </c>
      <c r="C5128" s="2">
        <v>19</v>
      </c>
      <c r="D5128" s="2" t="s">
        <v>453</v>
      </c>
      <c r="E5128" s="2"/>
      <c r="F5128" s="2"/>
      <c r="G5128" s="2"/>
      <c r="H5128" s="2"/>
    </row>
    <row r="5129" spans="2:8">
      <c r="B5129" s="2" t="s">
        <v>5578</v>
      </c>
      <c r="C5129" s="2">
        <v>27</v>
      </c>
      <c r="D5129" s="2" t="s">
        <v>453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453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453</v>
      </c>
      <c r="E5131" s="2"/>
      <c r="F5131" s="2"/>
      <c r="G5131" s="2"/>
      <c r="H5131" s="2"/>
    </row>
    <row r="5132" spans="2:8">
      <c r="B5132" s="2" t="s">
        <v>5581</v>
      </c>
      <c r="C5132" s="2">
        <v>27</v>
      </c>
      <c r="D5132" s="2" t="s">
        <v>453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453</v>
      </c>
      <c r="E5133" s="2"/>
      <c r="F5133" s="2"/>
      <c r="G5133" s="2"/>
      <c r="H5133" s="2"/>
    </row>
    <row r="5134" spans="2:8">
      <c r="B5134" s="2" t="s">
        <v>5583</v>
      </c>
      <c r="C5134" s="2">
        <v>24</v>
      </c>
      <c r="D5134" s="2" t="s">
        <v>453</v>
      </c>
      <c r="E5134" s="2"/>
      <c r="F5134" s="2"/>
      <c r="G5134" s="2"/>
      <c r="H5134" s="2"/>
    </row>
    <row r="5135" spans="2:8">
      <c r="B5135" s="2" t="s">
        <v>5584</v>
      </c>
      <c r="C5135" s="2">
        <v>24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453</v>
      </c>
      <c r="E5136" s="2"/>
      <c r="F5136" s="2"/>
      <c r="G5136" s="2"/>
      <c r="H5136" s="2"/>
    </row>
    <row r="5137" spans="2:8">
      <c r="B5137" s="2" t="s">
        <v>5586</v>
      </c>
      <c r="C5137" s="2">
        <v>20</v>
      </c>
      <c r="D5137" s="2" t="s">
        <v>453</v>
      </c>
      <c r="E5137" s="2"/>
      <c r="F5137" s="2"/>
      <c r="G5137" s="2"/>
      <c r="H5137" s="2"/>
    </row>
    <row r="5138" spans="2:8">
      <c r="B5138" s="2" t="s">
        <v>5587</v>
      </c>
      <c r="C5138" s="2">
        <v>16</v>
      </c>
      <c r="D5138" s="2" t="s">
        <v>453</v>
      </c>
      <c r="E5138" s="2"/>
      <c r="F5138" s="2"/>
      <c r="G5138" s="2"/>
      <c r="H5138" s="2"/>
    </row>
    <row r="5139" spans="2:8">
      <c r="B5139" s="2" t="s">
        <v>5588</v>
      </c>
      <c r="C5139" s="2">
        <v>20</v>
      </c>
      <c r="D5139" s="2" t="s">
        <v>453</v>
      </c>
      <c r="E5139" s="2"/>
      <c r="F5139" s="2"/>
      <c r="G5139" s="2"/>
      <c r="H5139" s="2"/>
    </row>
    <row r="5140" spans="2:8">
      <c r="B5140" s="2" t="s">
        <v>5589</v>
      </c>
      <c r="C5140" s="2">
        <v>26</v>
      </c>
      <c r="D5140" s="2" t="s">
        <v>453</v>
      </c>
      <c r="E5140" s="2"/>
      <c r="F5140" s="2"/>
      <c r="G5140" s="2"/>
      <c r="H5140" s="2"/>
    </row>
    <row r="5141" spans="2:8">
      <c r="B5141" s="2" t="s">
        <v>5590</v>
      </c>
      <c r="C5141" s="2">
        <v>26</v>
      </c>
      <c r="D5141" s="2" t="s">
        <v>453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453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453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453</v>
      </c>
      <c r="E5144" s="2"/>
      <c r="F5144" s="2"/>
      <c r="G5144" s="2"/>
      <c r="H5144" s="2"/>
    </row>
    <row r="5145" spans="2:8">
      <c r="B5145" s="2" t="s">
        <v>5594</v>
      </c>
      <c r="C5145" s="2">
        <v>31</v>
      </c>
      <c r="D5145" s="2" t="s">
        <v>453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453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453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453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453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453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33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33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27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453</v>
      </c>
      <c r="E5157" s="2"/>
      <c r="F5157" s="2"/>
      <c r="G5157" s="2"/>
      <c r="H5157" s="2"/>
    </row>
    <row r="5158" spans="2:8">
      <c r="B5158" s="2" t="s">
        <v>5607</v>
      </c>
      <c r="C5158" s="2">
        <v>30</v>
      </c>
      <c r="D5158" s="2" t="s">
        <v>453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453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453</v>
      </c>
      <c r="E5160" s="2"/>
      <c r="F5160" s="2"/>
      <c r="G5160" s="2"/>
      <c r="H5160" s="2"/>
    </row>
    <row r="5161" spans="2:8">
      <c r="B5161" s="2" t="s">
        <v>5610</v>
      </c>
      <c r="C5161" s="2">
        <v>29</v>
      </c>
      <c r="D5161" s="2" t="s">
        <v>453</v>
      </c>
      <c r="E5161" s="2"/>
      <c r="F5161" s="2"/>
      <c r="G5161" s="2"/>
      <c r="H5161" s="2"/>
    </row>
    <row r="5162" spans="2:8">
      <c r="B5162" s="2" t="s">
        <v>5611</v>
      </c>
      <c r="C5162" s="2">
        <v>31</v>
      </c>
      <c r="D5162" s="2" t="s">
        <v>453</v>
      </c>
      <c r="E5162" s="2"/>
      <c r="F5162" s="2"/>
      <c r="G5162" s="2"/>
      <c r="H5162" s="2"/>
    </row>
    <row r="5163" spans="2:8">
      <c r="B5163" s="2" t="s">
        <v>5612</v>
      </c>
      <c r="C5163" s="2">
        <v>32</v>
      </c>
      <c r="D5163" s="2" t="s">
        <v>453</v>
      </c>
      <c r="E5163" s="2"/>
      <c r="F5163" s="2"/>
      <c r="G5163" s="2"/>
      <c r="H5163" s="2"/>
    </row>
    <row r="5164" spans="2:8">
      <c r="B5164" s="2" t="s">
        <v>5613</v>
      </c>
      <c r="C5164" s="2">
        <v>32</v>
      </c>
      <c r="D5164" s="2" t="s">
        <v>453</v>
      </c>
      <c r="E5164" s="2"/>
      <c r="F5164" s="2"/>
      <c r="G5164" s="2"/>
      <c r="H5164" s="2"/>
    </row>
    <row r="5165" spans="2:8">
      <c r="B5165" s="2" t="s">
        <v>5614</v>
      </c>
      <c r="C5165" s="2">
        <v>32</v>
      </c>
      <c r="D5165" s="2" t="s">
        <v>453</v>
      </c>
      <c r="E5165" s="2"/>
      <c r="F5165" s="2"/>
      <c r="G5165" s="2"/>
      <c r="H5165" s="2"/>
    </row>
    <row r="5166" spans="2:8">
      <c r="B5166" s="2" t="s">
        <v>5615</v>
      </c>
      <c r="C5166" s="2">
        <v>33</v>
      </c>
      <c r="D5166" s="2" t="s">
        <v>453</v>
      </c>
      <c r="E5166" s="2"/>
      <c r="F5166" s="2"/>
      <c r="G5166" s="2"/>
      <c r="H5166" s="2"/>
    </row>
    <row r="5167" spans="2:8">
      <c r="B5167" s="2" t="s">
        <v>5616</v>
      </c>
      <c r="C5167" s="2">
        <v>34</v>
      </c>
      <c r="D5167" s="2" t="s">
        <v>453</v>
      </c>
      <c r="E5167" s="2"/>
      <c r="F5167" s="2"/>
      <c r="G5167" s="2"/>
      <c r="H5167" s="2"/>
    </row>
    <row r="5168" spans="2:8">
      <c r="B5168" s="2" t="s">
        <v>5617</v>
      </c>
      <c r="C5168" s="2">
        <v>34</v>
      </c>
      <c r="D5168" s="2" t="s">
        <v>453</v>
      </c>
      <c r="E5168" s="2"/>
      <c r="F5168" s="2"/>
      <c r="G5168" s="2"/>
      <c r="H5168" s="2"/>
    </row>
    <row r="5169" spans="2:8">
      <c r="B5169" s="2" t="s">
        <v>5618</v>
      </c>
      <c r="C5169" s="2">
        <v>34</v>
      </c>
      <c r="D5169" s="2" t="s">
        <v>453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453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453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453</v>
      </c>
      <c r="E5172" s="2"/>
      <c r="F5172" s="2"/>
      <c r="G5172" s="2"/>
      <c r="H5172" s="2"/>
    </row>
    <row r="5173" spans="2:8">
      <c r="B5173" s="2" t="s">
        <v>5622</v>
      </c>
      <c r="C5173" s="2">
        <v>28</v>
      </c>
      <c r="D5173" s="2" t="s">
        <v>453</v>
      </c>
      <c r="E5173" s="2"/>
      <c r="F5173" s="2"/>
      <c r="G5173" s="2"/>
      <c r="H5173" s="2"/>
    </row>
    <row r="5174" spans="2:8">
      <c r="B5174" s="2" t="s">
        <v>5623</v>
      </c>
      <c r="C5174" s="2">
        <v>28</v>
      </c>
      <c r="D5174" s="2" t="s">
        <v>453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453</v>
      </c>
      <c r="E5175" s="2"/>
      <c r="F5175" s="2"/>
      <c r="G5175" s="2"/>
      <c r="H5175" s="2"/>
    </row>
    <row r="5176" spans="2:8">
      <c r="B5176" s="2" t="s">
        <v>5625</v>
      </c>
      <c r="C5176" s="2">
        <v>29</v>
      </c>
      <c r="D5176" s="2" t="s">
        <v>453</v>
      </c>
      <c r="E5176" s="2"/>
      <c r="F5176" s="2"/>
      <c r="G5176" s="2"/>
      <c r="H5176" s="2"/>
    </row>
    <row r="5177" spans="2:8">
      <c r="B5177" s="2" t="s">
        <v>5626</v>
      </c>
      <c r="C5177" s="2">
        <v>29</v>
      </c>
      <c r="D5177" s="2" t="s">
        <v>453</v>
      </c>
      <c r="E5177" s="2"/>
      <c r="F5177" s="2"/>
      <c r="G5177" s="2"/>
      <c r="H5177" s="2"/>
    </row>
    <row r="5178" spans="2:8">
      <c r="B5178" s="2" t="s">
        <v>5627</v>
      </c>
      <c r="C5178" s="2">
        <v>28</v>
      </c>
      <c r="D5178" s="2" t="s">
        <v>453</v>
      </c>
      <c r="E5178" s="2"/>
      <c r="F5178" s="2"/>
      <c r="G5178" s="2"/>
      <c r="H5178" s="2"/>
    </row>
    <row r="5179" spans="2:8">
      <c r="B5179" s="2" t="s">
        <v>5628</v>
      </c>
      <c r="C5179" s="2">
        <v>28</v>
      </c>
      <c r="D5179" s="2" t="s">
        <v>453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453</v>
      </c>
      <c r="E5180" s="2"/>
      <c r="F5180" s="2"/>
      <c r="G5180" s="2"/>
      <c r="H5180" s="2"/>
    </row>
    <row r="5181" spans="2:8">
      <c r="B5181" s="2" t="s">
        <v>5630</v>
      </c>
      <c r="C5181" s="2">
        <v>23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30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26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23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453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453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453</v>
      </c>
      <c r="E5191" s="2"/>
      <c r="F5191" s="2"/>
      <c r="G5191" s="2"/>
      <c r="H5191" s="2"/>
    </row>
    <row r="5192" spans="2:8">
      <c r="B5192" s="2" t="s">
        <v>5641</v>
      </c>
      <c r="C5192" s="2">
        <v>31</v>
      </c>
      <c r="D5192" s="2" t="s">
        <v>453</v>
      </c>
      <c r="E5192" s="2"/>
      <c r="F5192" s="2"/>
      <c r="G5192" s="2"/>
      <c r="H5192" s="2"/>
    </row>
    <row r="5193" spans="2:8">
      <c r="B5193" s="2" t="s">
        <v>5642</v>
      </c>
      <c r="C5193" s="2">
        <v>30</v>
      </c>
      <c r="D5193" s="2" t="s">
        <v>453</v>
      </c>
      <c r="E5193" s="2"/>
      <c r="F5193" s="2"/>
      <c r="G5193" s="2"/>
      <c r="H5193" s="2"/>
    </row>
    <row r="5194" spans="2:8">
      <c r="B5194" s="2" t="s">
        <v>5643</v>
      </c>
      <c r="C5194" s="2">
        <v>31</v>
      </c>
      <c r="D5194" s="2" t="s">
        <v>453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453</v>
      </c>
      <c r="E5195" s="2"/>
      <c r="F5195" s="2"/>
      <c r="G5195" s="2"/>
      <c r="H5195" s="2"/>
    </row>
    <row r="5196" spans="2:8">
      <c r="B5196" s="2" t="s">
        <v>5645</v>
      </c>
      <c r="C5196" s="2">
        <v>32</v>
      </c>
      <c r="D5196" s="2" t="s">
        <v>453</v>
      </c>
      <c r="E5196" s="2"/>
      <c r="F5196" s="2"/>
      <c r="G5196" s="2"/>
      <c r="H5196" s="2"/>
    </row>
    <row r="5197" spans="2:8">
      <c r="B5197" s="2" t="s">
        <v>5646</v>
      </c>
      <c r="C5197" s="2">
        <v>32</v>
      </c>
      <c r="D5197" s="2" t="s">
        <v>453</v>
      </c>
      <c r="E5197" s="2"/>
      <c r="F5197" s="2"/>
      <c r="G5197" s="2"/>
      <c r="H5197" s="2"/>
    </row>
    <row r="5198" spans="2:8">
      <c r="B5198" s="2" t="s">
        <v>5647</v>
      </c>
      <c r="C5198" s="2">
        <v>32</v>
      </c>
      <c r="D5198" s="2" t="s">
        <v>453</v>
      </c>
      <c r="E5198" s="2"/>
      <c r="F5198" s="2"/>
      <c r="G5198" s="2"/>
      <c r="H5198" s="2"/>
    </row>
    <row r="5199" spans="2:8">
      <c r="B5199" s="2" t="s">
        <v>5648</v>
      </c>
      <c r="C5199" s="2">
        <v>32</v>
      </c>
      <c r="D5199" s="2" t="s">
        <v>453</v>
      </c>
      <c r="E5199" s="2"/>
      <c r="F5199" s="2"/>
      <c r="G5199" s="2"/>
      <c r="H5199" s="2"/>
    </row>
    <row r="5200" spans="2:8">
      <c r="B5200" s="2" t="s">
        <v>5649</v>
      </c>
      <c r="C5200" s="2">
        <v>31</v>
      </c>
      <c r="D5200" s="2" t="s">
        <v>453</v>
      </c>
      <c r="E5200" s="2"/>
      <c r="F5200" s="2"/>
      <c r="G5200" s="2"/>
      <c r="H5200" s="2"/>
    </row>
    <row r="5201" spans="2:8">
      <c r="B5201" s="2" t="s">
        <v>5650</v>
      </c>
      <c r="C5201" s="2">
        <v>27</v>
      </c>
      <c r="D5201" s="2" t="s">
        <v>453</v>
      </c>
      <c r="E5201" s="2"/>
      <c r="F5201" s="2"/>
      <c r="G5201" s="2"/>
      <c r="H5201" s="2"/>
    </row>
    <row r="5202" spans="2:8">
      <c r="B5202" s="2" t="s">
        <v>5651</v>
      </c>
      <c r="C5202" s="2">
        <v>26</v>
      </c>
      <c r="D5202" s="2" t="s">
        <v>453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453</v>
      </c>
      <c r="E5203" s="2"/>
      <c r="F5203" s="2"/>
      <c r="G5203" s="2"/>
      <c r="H5203" s="2"/>
    </row>
    <row r="5204" spans="2:8">
      <c r="B5204" s="2" t="s">
        <v>5653</v>
      </c>
      <c r="C5204" s="2">
        <v>14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13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17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453</v>
      </c>
      <c r="E5207" s="2"/>
      <c r="F5207" s="2"/>
      <c r="G5207" s="2"/>
      <c r="H5207" s="2"/>
    </row>
    <row r="5208" spans="2:8">
      <c r="B5208" s="2" t="s">
        <v>5657</v>
      </c>
      <c r="C5208" s="2">
        <v>30</v>
      </c>
      <c r="D5208" s="2" t="s">
        <v>453</v>
      </c>
      <c r="E5208" s="2"/>
      <c r="F5208" s="2"/>
      <c r="G5208" s="2"/>
      <c r="H5208" s="2"/>
    </row>
    <row r="5209" spans="2:8">
      <c r="B5209" s="2" t="s">
        <v>5658</v>
      </c>
      <c r="C5209" s="2">
        <v>29</v>
      </c>
      <c r="D5209" s="2" t="s">
        <v>453</v>
      </c>
      <c r="E5209" s="2"/>
      <c r="F5209" s="2"/>
      <c r="G5209" s="2"/>
      <c r="H5209" s="2"/>
    </row>
    <row r="5210" spans="2:8">
      <c r="B5210" s="2" t="s">
        <v>5659</v>
      </c>
      <c r="C5210" s="2">
        <v>29</v>
      </c>
      <c r="D5210" s="2" t="s">
        <v>453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453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453</v>
      </c>
      <c r="E5212" s="2"/>
      <c r="F5212" s="2"/>
      <c r="G5212" s="2"/>
      <c r="H5212" s="2"/>
    </row>
    <row r="5213" spans="2:8">
      <c r="B5213" s="2" t="s">
        <v>5662</v>
      </c>
      <c r="C5213" s="2">
        <v>32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32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35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22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24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23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23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22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21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20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21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22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20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20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22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24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25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27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26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21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29</v>
      </c>
      <c r="D5237" s="2" t="s">
        <v>453</v>
      </c>
      <c r="E5237" s="2"/>
      <c r="F5237" s="2"/>
      <c r="G5237" s="2"/>
      <c r="H5237" s="2"/>
    </row>
    <row r="5238" spans="2:8">
      <c r="B5238" s="2" t="s">
        <v>5687</v>
      </c>
      <c r="C5238" s="2">
        <v>31</v>
      </c>
      <c r="D5238" s="2" t="s">
        <v>453</v>
      </c>
      <c r="E5238" s="2"/>
      <c r="F5238" s="2"/>
      <c r="G5238" s="2"/>
      <c r="H5238" s="2"/>
    </row>
    <row r="5239" spans="2:8">
      <c r="B5239" s="2" t="s">
        <v>5688</v>
      </c>
      <c r="C5239" s="2">
        <v>32</v>
      </c>
      <c r="D5239" s="2" t="s">
        <v>453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453</v>
      </c>
      <c r="E5240" s="2"/>
      <c r="F5240" s="2"/>
      <c r="G5240" s="2"/>
      <c r="H5240" s="2"/>
    </row>
    <row r="5241" spans="2:8">
      <c r="B5241" s="2" t="s">
        <v>5690</v>
      </c>
      <c r="C5241" s="2">
        <v>28</v>
      </c>
      <c r="D5241" s="2" t="s">
        <v>453</v>
      </c>
      <c r="E5241" s="2"/>
      <c r="F5241" s="2"/>
      <c r="G5241" s="2"/>
      <c r="H5241" s="2"/>
    </row>
    <row r="5242" spans="2:8">
      <c r="B5242" s="2" t="s">
        <v>5691</v>
      </c>
      <c r="C5242" s="2">
        <v>22</v>
      </c>
      <c r="D5242" s="2" t="s">
        <v>453</v>
      </c>
      <c r="E5242" s="2"/>
      <c r="F5242" s="2"/>
      <c r="G5242" s="2"/>
      <c r="H5242" s="2"/>
    </row>
    <row r="5243" spans="2:8">
      <c r="B5243" s="2" t="s">
        <v>5692</v>
      </c>
      <c r="C5243" s="2">
        <v>20</v>
      </c>
      <c r="D5243" s="2" t="s">
        <v>453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32</v>
      </c>
      <c r="D5247" s="2" t="s">
        <v>453</v>
      </c>
      <c r="E5247" s="2"/>
      <c r="F5247" s="2"/>
      <c r="G5247" s="2"/>
      <c r="H5247" s="2"/>
    </row>
    <row r="5248" spans="2:8">
      <c r="B5248" s="2" t="s">
        <v>5697</v>
      </c>
      <c r="C5248" s="2">
        <v>34</v>
      </c>
      <c r="D5248" s="2" t="s">
        <v>453</v>
      </c>
      <c r="E5248" s="2"/>
      <c r="F5248" s="2"/>
      <c r="G5248" s="2"/>
      <c r="H5248" s="2"/>
    </row>
    <row r="5249" spans="2:8">
      <c r="B5249" s="2" t="s">
        <v>5698</v>
      </c>
      <c r="C5249" s="2">
        <v>34</v>
      </c>
      <c r="D5249" s="2" t="s">
        <v>453</v>
      </c>
      <c r="E5249" s="2"/>
      <c r="F5249" s="2"/>
      <c r="G5249" s="2"/>
      <c r="H5249" s="2"/>
    </row>
    <row r="5250" spans="2:8">
      <c r="B5250" s="2" t="s">
        <v>5699</v>
      </c>
      <c r="C5250" s="2">
        <v>36</v>
      </c>
      <c r="D5250" s="2" t="s">
        <v>453</v>
      </c>
      <c r="E5250" s="2"/>
      <c r="F5250" s="2"/>
      <c r="G5250" s="2"/>
      <c r="H5250" s="2"/>
    </row>
    <row r="5251" spans="2:8">
      <c r="B5251" s="2" t="s">
        <v>5700</v>
      </c>
      <c r="C5251" s="2">
        <v>34</v>
      </c>
      <c r="D5251" s="2" t="s">
        <v>453</v>
      </c>
      <c r="E5251" s="2"/>
      <c r="F5251" s="2"/>
      <c r="G5251" s="2"/>
      <c r="H5251" s="2"/>
    </row>
    <row r="5252" spans="2:8">
      <c r="B5252" s="2" t="s">
        <v>5701</v>
      </c>
      <c r="C5252" s="2">
        <v>24</v>
      </c>
      <c r="D5252" s="2" t="s">
        <v>453</v>
      </c>
      <c r="E5252" s="2"/>
      <c r="F5252" s="2"/>
      <c r="G5252" s="2"/>
      <c r="H5252" s="2"/>
    </row>
    <row r="5253" spans="2:8">
      <c r="B5253" s="2" t="s">
        <v>5702</v>
      </c>
      <c r="C5253" s="2">
        <v>24</v>
      </c>
      <c r="D5253" s="2" t="s">
        <v>453</v>
      </c>
      <c r="E5253" s="2"/>
      <c r="F5253" s="2"/>
      <c r="G5253" s="2"/>
      <c r="H5253" s="2"/>
    </row>
    <row r="5254" spans="2:8">
      <c r="B5254" s="2" t="s">
        <v>5703</v>
      </c>
      <c r="C5254" s="2">
        <v>24</v>
      </c>
      <c r="D5254" s="2" t="s">
        <v>453</v>
      </c>
      <c r="E5254" s="2"/>
      <c r="F5254" s="2"/>
      <c r="G5254" s="2"/>
      <c r="H5254" s="2"/>
    </row>
    <row r="5255" spans="2:8">
      <c r="B5255" s="2" t="s">
        <v>5704</v>
      </c>
      <c r="C5255" s="2">
        <v>28</v>
      </c>
      <c r="D5255" s="2" t="s">
        <v>453</v>
      </c>
      <c r="E5255" s="2"/>
      <c r="F5255" s="2"/>
      <c r="G5255" s="2"/>
      <c r="H5255" s="2"/>
    </row>
    <row r="5256" spans="2:8">
      <c r="B5256" s="2" t="s">
        <v>5705</v>
      </c>
      <c r="C5256" s="2">
        <v>31</v>
      </c>
      <c r="D5256" s="2" t="s">
        <v>453</v>
      </c>
      <c r="E5256" s="2"/>
      <c r="F5256" s="2"/>
      <c r="G5256" s="2"/>
      <c r="H5256" s="2"/>
    </row>
    <row r="5257" spans="2:8">
      <c r="B5257" s="2" t="s">
        <v>5706</v>
      </c>
      <c r="C5257" s="2">
        <v>32</v>
      </c>
      <c r="D5257" s="2" t="s">
        <v>453</v>
      </c>
      <c r="E5257" s="2"/>
      <c r="F5257" s="2"/>
      <c r="G5257" s="2"/>
      <c r="H5257" s="2"/>
    </row>
    <row r="5258" spans="2:8">
      <c r="B5258" s="2" t="s">
        <v>5707</v>
      </c>
      <c r="C5258" s="2">
        <v>31</v>
      </c>
      <c r="D5258" s="2" t="s">
        <v>453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453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453</v>
      </c>
      <c r="E5260" s="2"/>
      <c r="F5260" s="2"/>
      <c r="G5260" s="2"/>
      <c r="H5260" s="2"/>
    </row>
    <row r="5261" spans="2:8">
      <c r="B5261" s="2" t="s">
        <v>5710</v>
      </c>
      <c r="C5261" s="2">
        <v>21</v>
      </c>
      <c r="D5261" s="2" t="s">
        <v>453</v>
      </c>
      <c r="E5261" s="2"/>
      <c r="F5261" s="2"/>
      <c r="G5261" s="2"/>
      <c r="H5261" s="2"/>
    </row>
    <row r="5262" spans="2:8">
      <c r="B5262" s="2" t="s">
        <v>5711</v>
      </c>
      <c r="C5262" s="2">
        <v>20</v>
      </c>
      <c r="D5262" s="2" t="s">
        <v>453</v>
      </c>
      <c r="E5262" s="2"/>
      <c r="F5262" s="2"/>
      <c r="G5262" s="2"/>
      <c r="H5262" s="2"/>
    </row>
    <row r="5263" spans="2:8">
      <c r="B5263" s="2" t="s">
        <v>5712</v>
      </c>
      <c r="C5263" s="2">
        <v>29</v>
      </c>
      <c r="D5263" s="2" t="s">
        <v>453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453</v>
      </c>
      <c r="E5264" s="2"/>
      <c r="F5264" s="2"/>
      <c r="G5264" s="2"/>
      <c r="H5264" s="2"/>
    </row>
    <row r="5265" spans="2:8">
      <c r="B5265" s="2" t="s">
        <v>5714</v>
      </c>
      <c r="C5265" s="2">
        <v>30</v>
      </c>
      <c r="D5265" s="2" t="s">
        <v>453</v>
      </c>
      <c r="E5265" s="2"/>
      <c r="F5265" s="2"/>
      <c r="G5265" s="2"/>
      <c r="H5265" s="2"/>
    </row>
    <row r="5266" spans="2:8">
      <c r="B5266" s="2" t="s">
        <v>5715</v>
      </c>
      <c r="C5266" s="2">
        <v>29</v>
      </c>
      <c r="D5266" s="2" t="s">
        <v>453</v>
      </c>
      <c r="E5266" s="2"/>
      <c r="F5266" s="2"/>
      <c r="G5266" s="2"/>
      <c r="H5266" s="2"/>
    </row>
    <row r="5267" spans="2:8">
      <c r="B5267" s="2" t="s">
        <v>5716</v>
      </c>
      <c r="C5267" s="2">
        <v>28</v>
      </c>
      <c r="D5267" s="2" t="s">
        <v>453</v>
      </c>
      <c r="E5267" s="2"/>
      <c r="F5267" s="2"/>
      <c r="G5267" s="2"/>
      <c r="H5267" s="2"/>
    </row>
    <row r="5268" spans="2:8">
      <c r="B5268" s="2" t="s">
        <v>5717</v>
      </c>
      <c r="C5268" s="2">
        <v>30</v>
      </c>
      <c r="D5268" s="2" t="s">
        <v>453</v>
      </c>
      <c r="E5268" s="2"/>
      <c r="F5268" s="2"/>
      <c r="G5268" s="2"/>
      <c r="H5268" s="2"/>
    </row>
    <row r="5269" spans="2:8">
      <c r="B5269" s="2" t="s">
        <v>5718</v>
      </c>
      <c r="C5269" s="2">
        <v>28</v>
      </c>
      <c r="D5269" s="2" t="s">
        <v>453</v>
      </c>
      <c r="E5269" s="2"/>
      <c r="F5269" s="2"/>
      <c r="G5269" s="2"/>
      <c r="H5269" s="2"/>
    </row>
    <row r="5270" spans="2:8">
      <c r="B5270" s="2" t="s">
        <v>5719</v>
      </c>
      <c r="C5270" s="2">
        <v>34</v>
      </c>
      <c r="D5270" s="2" t="s">
        <v>453</v>
      </c>
      <c r="E5270" s="2"/>
      <c r="F5270" s="2"/>
      <c r="G5270" s="2"/>
      <c r="H5270" s="2"/>
    </row>
    <row r="5271" spans="2:8">
      <c r="B5271" s="2" t="s">
        <v>5720</v>
      </c>
      <c r="C5271" s="2">
        <v>35</v>
      </c>
      <c r="D5271" s="2" t="s">
        <v>453</v>
      </c>
      <c r="E5271" s="2"/>
      <c r="F5271" s="2"/>
      <c r="G5271" s="2"/>
      <c r="H5271" s="2"/>
    </row>
    <row r="5272" spans="2:8">
      <c r="B5272" s="2" t="s">
        <v>5721</v>
      </c>
      <c r="C5272" s="2">
        <v>35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35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32</v>
      </c>
      <c r="D5274" s="2" t="s">
        <v>453</v>
      </c>
      <c r="E5274" s="2"/>
      <c r="F5274" s="2"/>
      <c r="G5274" s="2"/>
      <c r="H5274" s="2"/>
    </row>
    <row r="5275" spans="2:8">
      <c r="B5275" s="2" t="s">
        <v>5724</v>
      </c>
      <c r="C5275" s="2">
        <v>34</v>
      </c>
      <c r="D5275" s="2" t="s">
        <v>453</v>
      </c>
      <c r="E5275" s="2"/>
      <c r="F5275" s="2"/>
      <c r="G5275" s="2"/>
      <c r="H5275" s="2"/>
    </row>
    <row r="5276" spans="2:8">
      <c r="B5276" s="2" t="s">
        <v>5725</v>
      </c>
      <c r="C5276" s="2">
        <v>35</v>
      </c>
      <c r="D5276" s="2" t="s">
        <v>453</v>
      </c>
      <c r="E5276" s="2"/>
      <c r="F5276" s="2"/>
      <c r="G5276" s="2"/>
      <c r="H5276" s="2"/>
    </row>
    <row r="5277" spans="2:8">
      <c r="B5277" s="2" t="s">
        <v>5726</v>
      </c>
      <c r="C5277" s="2">
        <v>34</v>
      </c>
      <c r="D5277" s="2" t="s">
        <v>453</v>
      </c>
      <c r="E5277" s="2"/>
      <c r="F5277" s="2"/>
      <c r="G5277" s="2"/>
      <c r="H5277" s="2"/>
    </row>
    <row r="5278" spans="2:8">
      <c r="B5278" s="2" t="s">
        <v>5727</v>
      </c>
      <c r="C5278" s="2">
        <v>25</v>
      </c>
      <c r="D5278" s="2" t="s">
        <v>453</v>
      </c>
      <c r="E5278" s="2"/>
      <c r="F5278" s="2"/>
      <c r="G5278" s="2"/>
      <c r="H5278" s="2"/>
    </row>
    <row r="5279" spans="2:8">
      <c r="B5279" s="2" t="s">
        <v>5728</v>
      </c>
      <c r="C5279" s="2">
        <v>26</v>
      </c>
      <c r="D5279" s="2" t="s">
        <v>453</v>
      </c>
      <c r="E5279" s="2"/>
      <c r="F5279" s="2"/>
      <c r="G5279" s="2"/>
      <c r="H5279" s="2"/>
    </row>
    <row r="5280" spans="2:8">
      <c r="B5280" s="2" t="s">
        <v>5729</v>
      </c>
      <c r="C5280" s="2">
        <v>25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29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25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26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453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453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453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453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453</v>
      </c>
      <c r="E5290" s="2"/>
      <c r="F5290" s="2"/>
      <c r="G5290" s="2"/>
      <c r="H5290" s="2"/>
    </row>
    <row r="5291" spans="2:8">
      <c r="B5291" s="2" t="s">
        <v>5740</v>
      </c>
      <c r="C5291" s="2">
        <v>23</v>
      </c>
      <c r="D5291" s="2" t="s">
        <v>453</v>
      </c>
      <c r="E5291" s="2"/>
      <c r="F5291" s="2"/>
      <c r="G5291" s="2"/>
      <c r="H5291" s="2"/>
    </row>
    <row r="5292" spans="2:8">
      <c r="B5292" s="2" t="s">
        <v>5741</v>
      </c>
      <c r="C5292" s="2">
        <v>21</v>
      </c>
      <c r="D5292" s="2" t="s">
        <v>453</v>
      </c>
      <c r="E5292" s="2"/>
      <c r="F5292" s="2"/>
      <c r="G5292" s="2"/>
      <c r="H5292" s="2"/>
    </row>
    <row r="5293" spans="2:8">
      <c r="B5293" s="2" t="s">
        <v>5742</v>
      </c>
      <c r="C5293" s="2">
        <v>20</v>
      </c>
      <c r="D5293" s="2" t="s">
        <v>453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453</v>
      </c>
      <c r="E5294" s="2"/>
      <c r="F5294" s="2"/>
      <c r="G5294" s="2"/>
      <c r="H5294" s="2"/>
    </row>
    <row r="5295" spans="2:8">
      <c r="B5295" s="2" t="s">
        <v>5744</v>
      </c>
      <c r="C5295" s="2">
        <v>25</v>
      </c>
      <c r="D5295" s="2" t="s">
        <v>453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453</v>
      </c>
      <c r="E5296" s="2"/>
      <c r="F5296" s="2"/>
      <c r="G5296" s="2"/>
      <c r="H5296" s="2"/>
    </row>
    <row r="5297" spans="2:8">
      <c r="B5297" s="2" t="s">
        <v>5746</v>
      </c>
      <c r="C5297" s="2">
        <v>31</v>
      </c>
      <c r="D5297" s="2" t="s">
        <v>453</v>
      </c>
      <c r="E5297" s="2"/>
      <c r="F5297" s="2"/>
      <c r="G5297" s="2"/>
      <c r="H5297" s="2"/>
    </row>
    <row r="5298" spans="2:8">
      <c r="B5298" s="2" t="s">
        <v>5747</v>
      </c>
      <c r="C5298" s="2">
        <v>31</v>
      </c>
      <c r="D5298" s="2" t="s">
        <v>453</v>
      </c>
      <c r="E5298" s="2"/>
      <c r="F5298" s="2"/>
      <c r="G5298" s="2"/>
      <c r="H5298" s="2"/>
    </row>
    <row r="5299" spans="2:8">
      <c r="B5299" s="2" t="s">
        <v>5748</v>
      </c>
      <c r="C5299" s="2">
        <v>31</v>
      </c>
      <c r="D5299" s="2" t="s">
        <v>453</v>
      </c>
      <c r="E5299" s="2"/>
      <c r="F5299" s="2"/>
      <c r="G5299" s="2"/>
      <c r="H5299" s="2"/>
    </row>
    <row r="5300" spans="2:8">
      <c r="B5300" s="2" t="s">
        <v>5749</v>
      </c>
      <c r="C5300" s="2">
        <v>25</v>
      </c>
      <c r="D5300" s="2" t="s">
        <v>453</v>
      </c>
      <c r="E5300" s="2"/>
      <c r="F5300" s="2"/>
      <c r="G5300" s="2"/>
      <c r="H5300" s="2"/>
    </row>
    <row r="5301" spans="2:8">
      <c r="B5301" s="2" t="s">
        <v>5750</v>
      </c>
      <c r="C5301" s="2">
        <v>22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26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22</v>
      </c>
      <c r="D5304" s="2" t="s">
        <v>453</v>
      </c>
      <c r="E5304" s="2"/>
      <c r="F5304" s="2"/>
      <c r="G5304" s="2"/>
      <c r="H5304" s="2"/>
    </row>
    <row r="5305" spans="2:8">
      <c r="B5305" s="2" t="s">
        <v>5754</v>
      </c>
      <c r="C5305" s="2">
        <v>24</v>
      </c>
      <c r="D5305" s="2" t="s">
        <v>453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26</v>
      </c>
      <c r="D5308" s="2" t="s">
        <v>453</v>
      </c>
      <c r="E5308" s="2"/>
      <c r="F5308" s="2"/>
      <c r="G5308" s="2"/>
      <c r="H5308" s="2"/>
    </row>
    <row r="5309" spans="2:8">
      <c r="B5309" s="2" t="s">
        <v>5758</v>
      </c>
      <c r="C5309" s="2">
        <v>16</v>
      </c>
      <c r="D5309" s="2" t="s">
        <v>453</v>
      </c>
      <c r="E5309" s="2"/>
      <c r="F5309" s="2"/>
      <c r="G5309" s="2"/>
      <c r="H5309" s="2"/>
    </row>
    <row r="5310" spans="2:8">
      <c r="B5310" s="2" t="s">
        <v>5759</v>
      </c>
      <c r="C5310" s="2">
        <v>23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24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22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16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23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24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19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31</v>
      </c>
      <c r="D5319" s="2" t="s">
        <v>453</v>
      </c>
      <c r="E5319" s="2"/>
      <c r="F5319" s="2"/>
      <c r="G5319" s="2"/>
      <c r="H5319" s="2"/>
    </row>
    <row r="5320" spans="2:8">
      <c r="B5320" s="2" t="s">
        <v>5769</v>
      </c>
      <c r="C5320" s="2">
        <v>33</v>
      </c>
      <c r="D5320" s="2" t="s">
        <v>453</v>
      </c>
      <c r="E5320" s="2"/>
      <c r="F5320" s="2"/>
      <c r="G5320" s="2"/>
      <c r="H5320" s="2"/>
    </row>
    <row r="5321" spans="2:8">
      <c r="B5321" s="2" t="s">
        <v>5770</v>
      </c>
      <c r="C5321" s="2">
        <v>32</v>
      </c>
      <c r="D5321" s="2" t="s">
        <v>453</v>
      </c>
      <c r="E5321" s="2"/>
      <c r="F5321" s="2"/>
      <c r="G5321" s="2"/>
      <c r="H5321" s="2"/>
    </row>
    <row r="5322" spans="2:8">
      <c r="B5322" s="2" t="s">
        <v>5771</v>
      </c>
      <c r="C5322" s="2">
        <v>32</v>
      </c>
      <c r="D5322" s="2" t="s">
        <v>453</v>
      </c>
      <c r="E5322" s="2"/>
      <c r="F5322" s="2"/>
      <c r="G5322" s="2"/>
      <c r="H5322" s="2"/>
    </row>
    <row r="5323" spans="2:8">
      <c r="B5323" s="2" t="s">
        <v>5772</v>
      </c>
      <c r="C5323" s="2">
        <v>31</v>
      </c>
      <c r="D5323" s="2" t="s">
        <v>453</v>
      </c>
      <c r="E5323" s="2"/>
      <c r="F5323" s="2"/>
      <c r="G5323" s="2"/>
      <c r="H5323" s="2"/>
    </row>
    <row r="5324" spans="2:8">
      <c r="B5324" s="2" t="s">
        <v>5773</v>
      </c>
      <c r="C5324" s="2">
        <v>31</v>
      </c>
      <c r="D5324" s="2" t="s">
        <v>453</v>
      </c>
      <c r="E5324" s="2"/>
      <c r="F5324" s="2"/>
      <c r="G5324" s="2"/>
      <c r="H5324" s="2"/>
    </row>
    <row r="5325" spans="2:8">
      <c r="B5325" s="2" t="s">
        <v>5774</v>
      </c>
      <c r="C5325" s="2">
        <v>27</v>
      </c>
      <c r="D5325" s="2" t="s">
        <v>453</v>
      </c>
      <c r="E5325" s="2"/>
      <c r="F5325" s="2"/>
      <c r="G5325" s="2"/>
      <c r="H5325" s="2"/>
    </row>
    <row r="5326" spans="2:8">
      <c r="B5326" s="2" t="s">
        <v>5775</v>
      </c>
      <c r="C5326" s="2">
        <v>20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22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25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23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23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24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24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22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23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21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453</v>
      </c>
      <c r="E5336" s="2"/>
      <c r="F5336" s="2"/>
      <c r="G5336" s="2"/>
      <c r="H5336" s="2"/>
    </row>
    <row r="5337" spans="2:8">
      <c r="B5337" s="2" t="s">
        <v>5786</v>
      </c>
      <c r="C5337" s="2">
        <v>32</v>
      </c>
      <c r="D5337" s="2" t="s">
        <v>453</v>
      </c>
      <c r="E5337" s="2"/>
      <c r="F5337" s="2"/>
      <c r="G5337" s="2"/>
      <c r="H5337" s="2"/>
    </row>
    <row r="5338" spans="2:8">
      <c r="B5338" s="2" t="s">
        <v>5787</v>
      </c>
      <c r="C5338" s="2">
        <v>31</v>
      </c>
      <c r="D5338" s="2" t="s">
        <v>453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453</v>
      </c>
      <c r="E5339" s="2"/>
      <c r="F5339" s="2"/>
      <c r="G5339" s="2"/>
      <c r="H5339" s="2"/>
    </row>
    <row r="5340" spans="2:8">
      <c r="B5340" s="2" t="s">
        <v>5789</v>
      </c>
      <c r="C5340" s="2">
        <v>27</v>
      </c>
      <c r="D5340" s="2" t="s">
        <v>453</v>
      </c>
      <c r="E5340" s="2"/>
      <c r="F5340" s="2"/>
      <c r="G5340" s="2"/>
      <c r="H5340" s="2"/>
    </row>
    <row r="5341" spans="2:8">
      <c r="B5341" s="2" t="s">
        <v>5790</v>
      </c>
      <c r="C5341" s="2">
        <v>21</v>
      </c>
      <c r="D5341" s="2" t="s">
        <v>453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453</v>
      </c>
      <c r="E5342" s="2"/>
      <c r="F5342" s="2"/>
      <c r="G5342" s="2"/>
      <c r="H5342" s="2"/>
    </row>
    <row r="5343" spans="2:8">
      <c r="B5343" s="2" t="s">
        <v>5792</v>
      </c>
      <c r="C5343" s="2">
        <v>31</v>
      </c>
      <c r="D5343" s="2" t="s">
        <v>453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453</v>
      </c>
      <c r="E5344" s="2"/>
      <c r="F5344" s="2"/>
      <c r="G5344" s="2"/>
      <c r="H5344" s="2"/>
    </row>
    <row r="5345" spans="2:8">
      <c r="B5345" s="2" t="s">
        <v>5794</v>
      </c>
      <c r="C5345" s="2">
        <v>31</v>
      </c>
      <c r="D5345" s="2" t="s">
        <v>453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453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453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453</v>
      </c>
      <c r="E5348" s="2"/>
      <c r="F5348" s="2"/>
      <c r="G5348" s="2"/>
      <c r="H5348" s="2"/>
    </row>
    <row r="5349" spans="2:8">
      <c r="B5349" s="2" t="s">
        <v>5798</v>
      </c>
      <c r="C5349" s="2">
        <v>35</v>
      </c>
      <c r="D5349" s="2" t="s">
        <v>453</v>
      </c>
      <c r="E5349" s="2"/>
      <c r="F5349" s="2"/>
      <c r="G5349" s="2"/>
      <c r="H5349" s="2"/>
    </row>
    <row r="5350" spans="2:8">
      <c r="B5350" s="2" t="s">
        <v>5799</v>
      </c>
      <c r="C5350" s="2">
        <v>36</v>
      </c>
      <c r="D5350" s="2" t="s">
        <v>453</v>
      </c>
      <c r="E5350" s="2"/>
      <c r="F5350" s="2"/>
      <c r="G5350" s="2"/>
      <c r="H5350" s="2"/>
    </row>
    <row r="5351" spans="2:8">
      <c r="B5351" s="2" t="s">
        <v>5800</v>
      </c>
      <c r="C5351" s="2">
        <v>36</v>
      </c>
      <c r="D5351" s="2" t="s">
        <v>453</v>
      </c>
      <c r="E5351" s="2"/>
      <c r="F5351" s="2"/>
      <c r="G5351" s="2"/>
      <c r="H5351" s="2"/>
    </row>
    <row r="5352" spans="2:8">
      <c r="B5352" s="2" t="s">
        <v>5801</v>
      </c>
      <c r="C5352" s="2">
        <v>36</v>
      </c>
      <c r="D5352" s="2" t="s">
        <v>453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28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26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24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24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27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35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37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35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453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453</v>
      </c>
      <c r="E5366" s="2"/>
      <c r="F5366" s="2"/>
      <c r="G5366" s="2"/>
      <c r="H5366" s="2"/>
    </row>
    <row r="5367" spans="2:8">
      <c r="B5367" s="2" t="s">
        <v>5816</v>
      </c>
      <c r="C5367" s="2">
        <v>30</v>
      </c>
      <c r="D5367" s="2" t="s">
        <v>453</v>
      </c>
      <c r="E5367" s="2"/>
      <c r="F5367" s="2"/>
      <c r="G5367" s="2"/>
      <c r="H5367" s="2"/>
    </row>
    <row r="5368" spans="2:8">
      <c r="B5368" s="2" t="s">
        <v>5817</v>
      </c>
      <c r="C5368" s="2">
        <v>31</v>
      </c>
      <c r="D5368" s="2" t="s">
        <v>453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453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453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453</v>
      </c>
      <c r="E5371" s="2"/>
      <c r="F5371" s="2"/>
      <c r="G5371" s="2"/>
      <c r="H5371" s="2"/>
    </row>
    <row r="5372" spans="2:8">
      <c r="B5372" s="2" t="s">
        <v>5821</v>
      </c>
      <c r="C5372" s="2">
        <v>30</v>
      </c>
      <c r="D5372" s="2" t="s">
        <v>453</v>
      </c>
      <c r="E5372" s="2"/>
      <c r="F5372" s="2"/>
      <c r="G5372" s="2"/>
      <c r="H5372" s="2"/>
    </row>
    <row r="5373" spans="2:8">
      <c r="B5373" s="2" t="s">
        <v>5822</v>
      </c>
      <c r="C5373" s="2">
        <v>29</v>
      </c>
      <c r="D5373" s="2" t="s">
        <v>453</v>
      </c>
      <c r="E5373" s="2"/>
      <c r="F5373" s="2"/>
      <c r="G5373" s="2"/>
      <c r="H5373" s="2"/>
    </row>
    <row r="5374" spans="2:8">
      <c r="B5374" s="2" t="s">
        <v>5823</v>
      </c>
      <c r="C5374" s="2">
        <v>29</v>
      </c>
      <c r="D5374" s="2" t="s">
        <v>453</v>
      </c>
      <c r="E5374" s="2"/>
      <c r="F5374" s="2"/>
      <c r="G5374" s="2"/>
      <c r="H5374" s="2"/>
    </row>
    <row r="5375" spans="2:8">
      <c r="B5375" s="2" t="s">
        <v>5824</v>
      </c>
      <c r="C5375" s="2">
        <v>29</v>
      </c>
      <c r="D5375" s="2" t="s">
        <v>453</v>
      </c>
      <c r="E5375" s="2"/>
      <c r="F5375" s="2"/>
      <c r="G5375" s="2"/>
      <c r="H5375" s="2"/>
    </row>
    <row r="5376" spans="2:8">
      <c r="B5376" s="2" t="s">
        <v>5825</v>
      </c>
      <c r="C5376" s="2">
        <v>29</v>
      </c>
      <c r="D5376" s="2" t="s">
        <v>453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453</v>
      </c>
      <c r="E5377" s="2"/>
      <c r="F5377" s="2"/>
      <c r="G5377" s="2"/>
      <c r="H5377" s="2"/>
    </row>
    <row r="5378" spans="2:8">
      <c r="B5378" s="2" t="s">
        <v>5827</v>
      </c>
      <c r="C5378" s="2">
        <v>26</v>
      </c>
      <c r="D5378" s="2" t="s">
        <v>453</v>
      </c>
      <c r="E5378" s="2"/>
      <c r="F5378" s="2"/>
      <c r="G5378" s="2"/>
      <c r="H5378" s="2"/>
    </row>
    <row r="5379" spans="2:8">
      <c r="B5379" s="2" t="s">
        <v>5828</v>
      </c>
      <c r="C5379" s="2">
        <v>27</v>
      </c>
      <c r="D5379" s="2" t="s">
        <v>453</v>
      </c>
      <c r="E5379" s="2"/>
      <c r="F5379" s="2"/>
      <c r="G5379" s="2"/>
      <c r="H5379" s="2"/>
    </row>
    <row r="5380" spans="2:8">
      <c r="B5380" s="2" t="s">
        <v>5829</v>
      </c>
      <c r="C5380" s="2">
        <v>27</v>
      </c>
      <c r="D5380" s="2" t="s">
        <v>453</v>
      </c>
      <c r="E5380" s="2"/>
      <c r="F5380" s="2"/>
      <c r="G5380" s="2"/>
      <c r="H5380" s="2"/>
    </row>
    <row r="5381" spans="2:8">
      <c r="B5381" s="2" t="s">
        <v>5830</v>
      </c>
      <c r="C5381" s="2">
        <v>27</v>
      </c>
      <c r="D5381" s="2" t="s">
        <v>453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453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453</v>
      </c>
      <c r="E5383" s="2"/>
      <c r="F5383" s="2"/>
      <c r="G5383" s="2"/>
      <c r="H5383" s="2"/>
    </row>
    <row r="5384" spans="2:8">
      <c r="B5384" s="2" t="s">
        <v>5833</v>
      </c>
      <c r="C5384" s="2">
        <v>36</v>
      </c>
      <c r="D5384" s="2" t="s">
        <v>453</v>
      </c>
      <c r="E5384" s="2"/>
      <c r="F5384" s="2"/>
      <c r="G5384" s="2"/>
      <c r="H5384" s="2"/>
    </row>
    <row r="5385" spans="2:8">
      <c r="B5385" s="2" t="s">
        <v>5834</v>
      </c>
      <c r="C5385" s="2">
        <v>39</v>
      </c>
      <c r="D5385" s="2" t="s">
        <v>453</v>
      </c>
      <c r="E5385" s="2"/>
      <c r="F5385" s="2"/>
      <c r="G5385" s="2"/>
      <c r="H5385" s="2"/>
    </row>
    <row r="5386" spans="2:8">
      <c r="B5386" s="2" t="s">
        <v>5835</v>
      </c>
      <c r="C5386" s="2">
        <v>40</v>
      </c>
      <c r="D5386" s="2" t="s">
        <v>453</v>
      </c>
      <c r="E5386" s="2"/>
      <c r="F5386" s="2"/>
      <c r="G5386" s="2"/>
      <c r="H5386" s="2"/>
    </row>
    <row r="5387" spans="2:8">
      <c r="B5387" s="2" t="s">
        <v>5836</v>
      </c>
      <c r="C5387" s="2">
        <v>40</v>
      </c>
      <c r="D5387" s="2" t="s">
        <v>453</v>
      </c>
      <c r="E5387" s="2"/>
      <c r="F5387" s="2"/>
      <c r="G5387" s="2"/>
      <c r="H5387" s="2"/>
    </row>
    <row r="5388" spans="2:8">
      <c r="B5388" s="2" t="s">
        <v>5837</v>
      </c>
      <c r="C5388" s="2">
        <v>38</v>
      </c>
      <c r="D5388" s="2" t="s">
        <v>453</v>
      </c>
      <c r="E5388" s="2"/>
      <c r="F5388" s="2"/>
      <c r="G5388" s="2"/>
      <c r="H5388" s="2"/>
    </row>
    <row r="5389" spans="2:8">
      <c r="B5389" s="2" t="s">
        <v>5838</v>
      </c>
      <c r="C5389" s="2">
        <v>32</v>
      </c>
      <c r="D5389" s="2" t="s">
        <v>453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453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453</v>
      </c>
      <c r="E5391" s="2"/>
      <c r="F5391" s="2"/>
      <c r="G5391" s="2"/>
      <c r="H5391" s="2"/>
    </row>
    <row r="5392" spans="2:8">
      <c r="B5392" s="2" t="s">
        <v>5841</v>
      </c>
      <c r="C5392" s="2">
        <v>28</v>
      </c>
      <c r="D5392" s="2" t="s">
        <v>453</v>
      </c>
      <c r="E5392" s="2"/>
      <c r="F5392" s="2"/>
      <c r="G5392" s="2"/>
      <c r="H5392" s="2"/>
    </row>
    <row r="5393" spans="2:8">
      <c r="B5393" s="2" t="s">
        <v>5842</v>
      </c>
      <c r="C5393" s="2">
        <v>29</v>
      </c>
      <c r="D5393" s="2" t="s">
        <v>453</v>
      </c>
      <c r="E5393" s="2"/>
      <c r="F5393" s="2"/>
      <c r="G5393" s="2"/>
      <c r="H5393" s="2"/>
    </row>
    <row r="5394" spans="2:8">
      <c r="B5394" s="2" t="s">
        <v>5843</v>
      </c>
      <c r="C5394" s="2">
        <v>29</v>
      </c>
      <c r="D5394" s="2" t="s">
        <v>453</v>
      </c>
      <c r="E5394" s="2"/>
      <c r="F5394" s="2"/>
      <c r="G5394" s="2"/>
      <c r="H5394" s="2"/>
    </row>
    <row r="5395" spans="2:8">
      <c r="B5395" s="2" t="s">
        <v>5844</v>
      </c>
      <c r="C5395" s="2">
        <v>21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22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23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23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22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21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21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19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33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31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40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58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57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49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22</v>
      </c>
      <c r="D5418" s="2" t="s">
        <v>453</v>
      </c>
      <c r="E5418" s="2"/>
      <c r="F5418" s="2"/>
      <c r="G5418" s="2"/>
      <c r="H5418" s="2"/>
    </row>
    <row r="5419" spans="2:8">
      <c r="B5419" s="2" t="s">
        <v>5868</v>
      </c>
      <c r="C5419" s="2">
        <v>25</v>
      </c>
      <c r="D5419" s="2" t="s">
        <v>453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453</v>
      </c>
      <c r="E5420" s="2"/>
      <c r="F5420" s="2"/>
      <c r="G5420" s="2"/>
      <c r="H5420" s="2"/>
    </row>
    <row r="5421" spans="2:8">
      <c r="B5421" s="2" t="s">
        <v>5870</v>
      </c>
      <c r="C5421" s="2">
        <v>30</v>
      </c>
      <c r="D5421" s="2" t="s">
        <v>453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453</v>
      </c>
      <c r="E5422" s="2"/>
      <c r="F5422" s="2"/>
      <c r="G5422" s="2"/>
      <c r="H5422" s="2"/>
    </row>
    <row r="5423" spans="2:8">
      <c r="B5423" s="2" t="s">
        <v>5872</v>
      </c>
      <c r="C5423" s="2">
        <v>30</v>
      </c>
      <c r="D5423" s="2" t="s">
        <v>453</v>
      </c>
      <c r="E5423" s="2"/>
      <c r="F5423" s="2"/>
      <c r="G5423" s="2"/>
      <c r="H5423" s="2"/>
    </row>
    <row r="5424" spans="2:8">
      <c r="B5424" s="2" t="s">
        <v>5873</v>
      </c>
      <c r="C5424" s="2">
        <v>26</v>
      </c>
      <c r="D5424" s="2" t="s">
        <v>453</v>
      </c>
      <c r="E5424" s="2"/>
      <c r="F5424" s="2"/>
      <c r="G5424" s="2"/>
      <c r="H5424" s="2"/>
    </row>
    <row r="5425" spans="2:8">
      <c r="B5425" s="2" t="s">
        <v>5874</v>
      </c>
      <c r="C5425" s="2">
        <v>24</v>
      </c>
      <c r="D5425" s="2" t="s">
        <v>453</v>
      </c>
      <c r="E5425" s="2"/>
      <c r="F5425" s="2"/>
      <c r="G5425" s="2"/>
      <c r="H5425" s="2"/>
    </row>
    <row r="5426" spans="2:8">
      <c r="B5426" s="2" t="s">
        <v>5875</v>
      </c>
      <c r="C5426" s="2">
        <v>35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39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41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40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40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30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453</v>
      </c>
      <c r="E5434" s="2"/>
      <c r="F5434" s="2"/>
      <c r="G5434" s="2"/>
      <c r="H5434" s="2"/>
    </row>
    <row r="5435" spans="2:8">
      <c r="B5435" s="2" t="s">
        <v>5884</v>
      </c>
      <c r="C5435" s="2">
        <v>34</v>
      </c>
      <c r="D5435" s="2" t="s">
        <v>453</v>
      </c>
      <c r="E5435" s="2"/>
      <c r="F5435" s="2"/>
      <c r="G5435" s="2"/>
      <c r="H5435" s="2"/>
    </row>
    <row r="5436" spans="2:8">
      <c r="B5436" s="2" t="s">
        <v>5885</v>
      </c>
      <c r="C5436" s="2">
        <v>35</v>
      </c>
      <c r="D5436" s="2" t="s">
        <v>453</v>
      </c>
      <c r="E5436" s="2"/>
      <c r="F5436" s="2"/>
      <c r="G5436" s="2"/>
      <c r="H5436" s="2"/>
    </row>
    <row r="5437" spans="2:8">
      <c r="B5437" s="2" t="s">
        <v>5886</v>
      </c>
      <c r="C5437" s="2">
        <v>34</v>
      </c>
      <c r="D5437" s="2" t="s">
        <v>453</v>
      </c>
      <c r="E5437" s="2"/>
      <c r="F5437" s="2"/>
      <c r="G5437" s="2"/>
      <c r="H5437" s="2"/>
    </row>
    <row r="5438" spans="2:8">
      <c r="B5438" s="2" t="s">
        <v>5887</v>
      </c>
      <c r="C5438" s="2">
        <v>30</v>
      </c>
      <c r="D5438" s="2" t="s">
        <v>453</v>
      </c>
      <c r="E5438" s="2"/>
      <c r="F5438" s="2"/>
      <c r="G5438" s="2"/>
      <c r="H5438" s="2"/>
    </row>
    <row r="5439" spans="2:8">
      <c r="B5439" s="2" t="s">
        <v>5888</v>
      </c>
      <c r="C5439" s="2">
        <v>32</v>
      </c>
      <c r="D5439" s="2" t="s">
        <v>453</v>
      </c>
      <c r="E5439" s="2"/>
      <c r="F5439" s="2"/>
      <c r="G5439" s="2"/>
      <c r="H5439" s="2"/>
    </row>
    <row r="5440" spans="2:8">
      <c r="B5440" s="2" t="s">
        <v>5889</v>
      </c>
      <c r="C5440" s="2">
        <v>35</v>
      </c>
      <c r="D5440" s="2" t="s">
        <v>453</v>
      </c>
      <c r="E5440" s="2"/>
      <c r="F5440" s="2"/>
      <c r="G5440" s="2"/>
      <c r="H5440" s="2"/>
    </row>
    <row r="5441" spans="2:8">
      <c r="B5441" s="2" t="s">
        <v>5890</v>
      </c>
      <c r="C5441" s="2">
        <v>37</v>
      </c>
      <c r="D5441" s="2" t="s">
        <v>453</v>
      </c>
      <c r="E5441" s="2"/>
      <c r="F5441" s="2"/>
      <c r="G5441" s="2"/>
      <c r="H5441" s="2"/>
    </row>
    <row r="5442" spans="2:8">
      <c r="B5442" s="2" t="s">
        <v>5891</v>
      </c>
      <c r="C5442" s="2">
        <v>38</v>
      </c>
      <c r="D5442" s="2" t="s">
        <v>453</v>
      </c>
      <c r="E5442" s="2"/>
      <c r="F5442" s="2"/>
      <c r="G5442" s="2"/>
      <c r="H5442" s="2"/>
    </row>
    <row r="5443" spans="2:8">
      <c r="B5443" s="2" t="s">
        <v>5892</v>
      </c>
      <c r="C5443" s="2">
        <v>37</v>
      </c>
      <c r="D5443" s="2" t="s">
        <v>453</v>
      </c>
      <c r="E5443" s="2"/>
      <c r="F5443" s="2"/>
      <c r="G5443" s="2"/>
      <c r="H5443" s="2"/>
    </row>
    <row r="5444" spans="2:8">
      <c r="B5444" s="2" t="s">
        <v>5893</v>
      </c>
      <c r="C5444" s="2">
        <v>34</v>
      </c>
      <c r="D5444" s="2" t="s">
        <v>453</v>
      </c>
      <c r="E5444" s="2"/>
      <c r="F5444" s="2"/>
      <c r="G5444" s="2"/>
      <c r="H5444" s="2"/>
    </row>
    <row r="5445" spans="2:8">
      <c r="B5445" s="2" t="s">
        <v>5894</v>
      </c>
      <c r="C5445" s="2">
        <v>36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35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33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30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32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34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33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31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453</v>
      </c>
      <c r="E5457" s="2"/>
      <c r="F5457" s="2"/>
      <c r="G5457" s="2"/>
      <c r="H5457" s="2"/>
    </row>
    <row r="5458" spans="2:8">
      <c r="B5458" s="2" t="s">
        <v>5907</v>
      </c>
      <c r="C5458" s="2">
        <v>27</v>
      </c>
      <c r="D5458" s="2" t="s">
        <v>453</v>
      </c>
      <c r="E5458" s="2"/>
      <c r="F5458" s="2"/>
      <c r="G5458" s="2"/>
      <c r="H5458" s="2"/>
    </row>
    <row r="5459" spans="2:8">
      <c r="B5459" s="2" t="s">
        <v>5908</v>
      </c>
      <c r="C5459" s="2">
        <v>28</v>
      </c>
      <c r="D5459" s="2" t="s">
        <v>453</v>
      </c>
      <c r="E5459" s="2"/>
      <c r="F5459" s="2"/>
      <c r="G5459" s="2"/>
      <c r="H5459" s="2"/>
    </row>
    <row r="5460" spans="2:8">
      <c r="B5460" s="2" t="s">
        <v>5909</v>
      </c>
      <c r="C5460" s="2">
        <v>28</v>
      </c>
      <c r="D5460" s="2" t="s">
        <v>453</v>
      </c>
      <c r="E5460" s="2"/>
      <c r="F5460" s="2"/>
      <c r="G5460" s="2"/>
      <c r="H5460" s="2"/>
    </row>
    <row r="5461" spans="2:8">
      <c r="B5461" s="2" t="s">
        <v>5910</v>
      </c>
      <c r="C5461" s="2">
        <v>28</v>
      </c>
      <c r="D5461" s="2" t="s">
        <v>453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453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453</v>
      </c>
      <c r="E5463" s="2"/>
      <c r="F5463" s="2"/>
      <c r="G5463" s="2"/>
      <c r="H5463" s="2"/>
    </row>
    <row r="5464" spans="2:8">
      <c r="B5464" s="2" t="s">
        <v>5913</v>
      </c>
      <c r="C5464" s="2">
        <v>24</v>
      </c>
      <c r="D5464" s="2" t="s">
        <v>453</v>
      </c>
      <c r="E5464" s="2"/>
      <c r="F5464" s="2"/>
      <c r="G5464" s="2"/>
      <c r="H5464" s="2"/>
    </row>
    <row r="5465" spans="2:8">
      <c r="B5465" s="2" t="s">
        <v>5914</v>
      </c>
      <c r="C5465" s="2">
        <v>25</v>
      </c>
      <c r="D5465" s="2" t="s">
        <v>453</v>
      </c>
      <c r="E5465" s="2"/>
      <c r="F5465" s="2"/>
      <c r="G5465" s="2"/>
      <c r="H5465" s="2"/>
    </row>
    <row r="5466" spans="2:8">
      <c r="B5466" s="2" t="s">
        <v>5915</v>
      </c>
      <c r="C5466" s="2">
        <v>25</v>
      </c>
      <c r="D5466" s="2" t="s">
        <v>453</v>
      </c>
      <c r="E5466" s="2"/>
      <c r="F5466" s="2"/>
      <c r="G5466" s="2"/>
      <c r="H5466" s="2"/>
    </row>
    <row r="5467" spans="2:8">
      <c r="B5467" s="2" t="s">
        <v>5916</v>
      </c>
      <c r="C5467" s="2">
        <v>25</v>
      </c>
      <c r="D5467" s="2" t="s">
        <v>453</v>
      </c>
      <c r="E5467" s="2"/>
      <c r="F5467" s="2"/>
      <c r="G5467" s="2"/>
      <c r="H5467" s="2"/>
    </row>
    <row r="5468" spans="2:8">
      <c r="B5468" s="2" t="s">
        <v>5917</v>
      </c>
      <c r="C5468" s="2">
        <v>24</v>
      </c>
      <c r="D5468" s="2" t="s">
        <v>453</v>
      </c>
      <c r="E5468" s="2"/>
      <c r="F5468" s="2"/>
      <c r="G5468" s="2"/>
      <c r="H5468" s="2"/>
    </row>
    <row r="5469" spans="2:8">
      <c r="B5469" s="2" t="s">
        <v>5918</v>
      </c>
      <c r="C5469" s="2">
        <v>24</v>
      </c>
      <c r="D5469" s="2" t="s">
        <v>453</v>
      </c>
      <c r="E5469" s="2"/>
      <c r="F5469" s="2"/>
      <c r="G5469" s="2"/>
      <c r="H5469" s="2"/>
    </row>
    <row r="5470" spans="2:8">
      <c r="B5470" s="2" t="s">
        <v>5919</v>
      </c>
      <c r="C5470" s="2">
        <v>24</v>
      </c>
      <c r="D5470" s="2" t="s">
        <v>453</v>
      </c>
      <c r="E5470" s="2"/>
      <c r="F5470" s="2"/>
      <c r="G5470" s="2"/>
      <c r="H5470" s="2"/>
    </row>
    <row r="5471" spans="2:8">
      <c r="B5471" s="2" t="s">
        <v>5920</v>
      </c>
      <c r="C5471" s="2">
        <v>24</v>
      </c>
      <c r="D5471" s="2" t="s">
        <v>453</v>
      </c>
      <c r="E5471" s="2"/>
      <c r="F5471" s="2"/>
      <c r="G5471" s="2"/>
      <c r="H5471" s="2"/>
    </row>
    <row r="5472" spans="2:8">
      <c r="B5472" s="2" t="s">
        <v>5921</v>
      </c>
      <c r="C5472" s="2">
        <v>30</v>
      </c>
      <c r="D5472" s="2" t="s">
        <v>453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453</v>
      </c>
      <c r="E5473" s="2"/>
      <c r="F5473" s="2"/>
      <c r="G5473" s="2"/>
      <c r="H5473" s="2"/>
    </row>
    <row r="5474" spans="2:8">
      <c r="B5474" s="2" t="s">
        <v>5923</v>
      </c>
      <c r="C5474" s="2">
        <v>31</v>
      </c>
      <c r="D5474" s="2" t="s">
        <v>453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453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453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453</v>
      </c>
      <c r="E5477" s="2"/>
      <c r="F5477" s="2"/>
      <c r="G5477" s="2"/>
      <c r="H5477" s="2"/>
    </row>
    <row r="5478" spans="2:8">
      <c r="B5478" s="2" t="s">
        <v>5927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26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27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26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22</v>
      </c>
      <c r="D5486" s="2" t="s">
        <v>453</v>
      </c>
      <c r="E5486" s="2"/>
      <c r="F5486" s="2"/>
      <c r="G5486" s="2"/>
      <c r="H5486" s="2"/>
    </row>
    <row r="5487" spans="2:8">
      <c r="B5487" s="2" t="s">
        <v>5936</v>
      </c>
      <c r="C5487" s="2">
        <v>17</v>
      </c>
      <c r="D5487" s="2" t="s">
        <v>453</v>
      </c>
      <c r="E5487" s="2"/>
      <c r="F5487" s="2"/>
      <c r="G5487" s="2"/>
      <c r="H5487" s="2"/>
    </row>
    <row r="5488" spans="2:8">
      <c r="B5488" s="2" t="s">
        <v>5937</v>
      </c>
      <c r="C5488" s="2">
        <v>11</v>
      </c>
      <c r="D5488" s="2" t="s">
        <v>453</v>
      </c>
      <c r="E5488" s="2"/>
      <c r="F5488" s="2"/>
      <c r="G5488" s="2"/>
      <c r="H5488" s="2"/>
    </row>
    <row r="5489" spans="2:8">
      <c r="B5489" s="2" t="s">
        <v>5938</v>
      </c>
      <c r="C5489" s="2">
        <v>22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23</v>
      </c>
      <c r="D5490" s="2" t="s">
        <v>453</v>
      </c>
      <c r="E5490" s="2"/>
      <c r="F5490" s="2"/>
      <c r="G5490" s="2"/>
      <c r="H5490" s="2"/>
    </row>
    <row r="5491" spans="2:8">
      <c r="B5491" s="2" t="s">
        <v>5940</v>
      </c>
      <c r="C5491" s="2">
        <v>21</v>
      </c>
      <c r="D5491" s="2" t="s">
        <v>453</v>
      </c>
      <c r="E5491" s="2"/>
      <c r="F5491" s="2"/>
      <c r="G5491" s="2"/>
      <c r="H5491" s="2"/>
    </row>
    <row r="5492" spans="2:8">
      <c r="B5492" s="2" t="s">
        <v>5941</v>
      </c>
      <c r="C5492" s="2">
        <v>18</v>
      </c>
      <c r="D5492" s="2" t="s">
        <v>453</v>
      </c>
      <c r="E5492" s="2"/>
      <c r="F5492" s="2"/>
      <c r="G5492" s="2"/>
      <c r="H5492" s="2"/>
    </row>
    <row r="5493" spans="2:8">
      <c r="B5493" s="2" t="s">
        <v>5942</v>
      </c>
      <c r="C5493" s="2">
        <v>18</v>
      </c>
      <c r="D5493" s="2" t="s">
        <v>453</v>
      </c>
      <c r="E5493" s="2"/>
      <c r="F5493" s="2"/>
      <c r="G5493" s="2"/>
      <c r="H5493" s="2"/>
    </row>
    <row r="5494" spans="2:8">
      <c r="B5494" s="2" t="s">
        <v>5943</v>
      </c>
      <c r="C5494" s="2">
        <v>15</v>
      </c>
      <c r="D5494" s="2" t="s">
        <v>453</v>
      </c>
      <c r="E5494" s="2"/>
      <c r="F5494" s="2"/>
      <c r="G5494" s="2"/>
      <c r="H5494" s="2"/>
    </row>
    <row r="5495" spans="2:8">
      <c r="B5495" s="2" t="s">
        <v>5944</v>
      </c>
      <c r="C5495" s="2">
        <v>15</v>
      </c>
      <c r="D5495" s="2" t="s">
        <v>453</v>
      </c>
      <c r="E5495" s="2"/>
      <c r="F5495" s="2"/>
      <c r="G5495" s="2"/>
      <c r="H5495" s="2"/>
    </row>
    <row r="5496" spans="2:8">
      <c r="B5496" s="2" t="s">
        <v>5945</v>
      </c>
      <c r="C5496" s="2">
        <v>21</v>
      </c>
      <c r="D5496" s="2" t="s">
        <v>453</v>
      </c>
      <c r="E5496" s="2"/>
      <c r="F5496" s="2"/>
      <c r="G5496" s="2"/>
      <c r="H5496" s="2"/>
    </row>
    <row r="5497" spans="2:8">
      <c r="B5497" s="2" t="s">
        <v>5946</v>
      </c>
      <c r="C5497" s="2">
        <v>10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26</v>
      </c>
      <c r="D5498" s="2" t="s">
        <v>453</v>
      </c>
      <c r="E5498" s="2"/>
      <c r="F5498" s="2"/>
      <c r="G5498" s="2"/>
      <c r="H5498" s="2"/>
    </row>
    <row r="5499" spans="2:8">
      <c r="B5499" s="2" t="s">
        <v>5948</v>
      </c>
      <c r="C5499" s="2">
        <v>31</v>
      </c>
      <c r="D5499" s="2" t="s">
        <v>453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453</v>
      </c>
      <c r="E5500" s="2"/>
      <c r="F5500" s="2"/>
      <c r="G5500" s="2"/>
      <c r="H5500" s="2"/>
    </row>
    <row r="5501" spans="2:8">
      <c r="B5501" s="2" t="s">
        <v>5950</v>
      </c>
      <c r="C5501" s="2">
        <v>33</v>
      </c>
      <c r="D5501" s="2" t="s">
        <v>453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453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453</v>
      </c>
      <c r="E5503" s="2"/>
      <c r="F5503" s="2"/>
      <c r="G5503" s="2"/>
      <c r="H5503" s="2"/>
    </row>
    <row r="5504" spans="2:8">
      <c r="B5504" s="2" t="s">
        <v>5953</v>
      </c>
      <c r="C5504" s="2">
        <v>28</v>
      </c>
      <c r="D5504" s="2" t="s">
        <v>453</v>
      </c>
      <c r="E5504" s="2"/>
      <c r="F5504" s="2"/>
      <c r="G5504" s="2"/>
      <c r="H5504" s="2"/>
    </row>
    <row r="5505" spans="2:8">
      <c r="B5505" s="2" t="s">
        <v>5954</v>
      </c>
      <c r="C5505" s="2">
        <v>31</v>
      </c>
      <c r="D5505" s="2" t="s">
        <v>453</v>
      </c>
      <c r="E5505" s="2"/>
      <c r="F5505" s="2"/>
      <c r="G5505" s="2"/>
      <c r="H5505" s="2"/>
    </row>
    <row r="5506" spans="2:8">
      <c r="B5506" s="2" t="s">
        <v>5955</v>
      </c>
      <c r="C5506" s="2">
        <v>33</v>
      </c>
      <c r="D5506" s="2" t="s">
        <v>453</v>
      </c>
      <c r="E5506" s="2"/>
      <c r="F5506" s="2"/>
      <c r="G5506" s="2"/>
      <c r="H5506" s="2"/>
    </row>
    <row r="5507" spans="2:8">
      <c r="B5507" s="2" t="s">
        <v>5956</v>
      </c>
      <c r="C5507" s="2">
        <v>31</v>
      </c>
      <c r="D5507" s="2" t="s">
        <v>453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453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453</v>
      </c>
      <c r="E5509" s="2"/>
      <c r="F5509" s="2"/>
      <c r="G5509" s="2"/>
      <c r="H5509" s="2"/>
    </row>
    <row r="5510" spans="2:8">
      <c r="B5510" s="2" t="s">
        <v>5959</v>
      </c>
      <c r="C5510" s="2">
        <v>27</v>
      </c>
      <c r="D5510" s="2" t="s">
        <v>453</v>
      </c>
      <c r="E5510" s="2"/>
      <c r="F5510" s="2"/>
      <c r="G5510" s="2"/>
      <c r="H5510" s="2"/>
    </row>
    <row r="5511" spans="2:8">
      <c r="B5511" s="2" t="s">
        <v>5960</v>
      </c>
      <c r="C5511" s="2">
        <v>31</v>
      </c>
      <c r="D5511" s="2" t="s">
        <v>453</v>
      </c>
      <c r="E5511" s="2"/>
      <c r="F5511" s="2"/>
      <c r="G5511" s="2"/>
      <c r="H5511" s="2"/>
    </row>
    <row r="5512" spans="2:8">
      <c r="B5512" s="2" t="s">
        <v>5961</v>
      </c>
      <c r="C5512" s="2">
        <v>33</v>
      </c>
      <c r="D5512" s="2" t="s">
        <v>453</v>
      </c>
      <c r="E5512" s="2"/>
      <c r="F5512" s="2"/>
      <c r="G5512" s="2"/>
      <c r="H5512" s="2"/>
    </row>
    <row r="5513" spans="2:8">
      <c r="B5513" s="2" t="s">
        <v>5962</v>
      </c>
      <c r="C5513" s="2">
        <v>34</v>
      </c>
      <c r="D5513" s="2" t="s">
        <v>453</v>
      </c>
      <c r="E5513" s="2"/>
      <c r="F5513" s="2"/>
      <c r="G5513" s="2"/>
      <c r="H5513" s="2"/>
    </row>
    <row r="5514" spans="2:8">
      <c r="B5514" s="2" t="s">
        <v>5963</v>
      </c>
      <c r="C5514" s="2">
        <v>34</v>
      </c>
      <c r="D5514" s="2" t="s">
        <v>453</v>
      </c>
      <c r="E5514" s="2"/>
      <c r="F5514" s="2"/>
      <c r="G5514" s="2"/>
      <c r="H5514" s="2"/>
    </row>
    <row r="5515" spans="2:8">
      <c r="B5515" s="2" t="s">
        <v>5964</v>
      </c>
      <c r="C5515" s="2">
        <v>36</v>
      </c>
      <c r="D5515" s="2" t="s">
        <v>453</v>
      </c>
      <c r="E5515" s="2"/>
      <c r="F5515" s="2"/>
      <c r="G5515" s="2"/>
      <c r="H5515" s="2"/>
    </row>
    <row r="5516" spans="2:8">
      <c r="B5516" s="2" t="s">
        <v>5965</v>
      </c>
      <c r="C5516" s="2">
        <v>32</v>
      </c>
      <c r="D5516" s="2" t="s">
        <v>453</v>
      </c>
      <c r="E5516" s="2"/>
      <c r="F5516" s="2"/>
      <c r="G5516" s="2"/>
      <c r="H5516" s="2"/>
    </row>
    <row r="5517" spans="2:8">
      <c r="B5517" s="2" t="s">
        <v>5966</v>
      </c>
      <c r="C5517" s="2">
        <v>21</v>
      </c>
      <c r="D5517" s="2" t="s">
        <v>453</v>
      </c>
      <c r="E5517" s="2"/>
      <c r="F5517" s="2"/>
      <c r="G5517" s="2"/>
      <c r="H5517" s="2"/>
    </row>
    <row r="5518" spans="2:8">
      <c r="B5518" s="2" t="s">
        <v>5967</v>
      </c>
      <c r="C5518" s="2">
        <v>29</v>
      </c>
      <c r="D5518" s="2" t="s">
        <v>453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453</v>
      </c>
      <c r="E5519" s="2"/>
      <c r="F5519" s="2"/>
      <c r="G5519" s="2"/>
      <c r="H5519" s="2"/>
    </row>
    <row r="5520" spans="2:8">
      <c r="B5520" s="2" t="s">
        <v>5969</v>
      </c>
      <c r="C5520" s="2">
        <v>28</v>
      </c>
      <c r="D5520" s="2" t="s">
        <v>453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453</v>
      </c>
      <c r="E5521" s="2"/>
      <c r="F5521" s="2"/>
      <c r="G5521" s="2"/>
      <c r="H5521" s="2"/>
    </row>
    <row r="5522" spans="2:8">
      <c r="B5522" s="2" t="s">
        <v>5971</v>
      </c>
      <c r="C5522" s="2">
        <v>31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35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36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35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36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36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453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453</v>
      </c>
      <c r="E5529" s="2"/>
      <c r="F5529" s="2"/>
      <c r="G5529" s="2"/>
      <c r="H5529" s="2"/>
    </row>
    <row r="5530" spans="2:8">
      <c r="B5530" s="2" t="s">
        <v>5979</v>
      </c>
      <c r="C5530" s="2">
        <v>26</v>
      </c>
      <c r="D5530" s="2" t="s">
        <v>453</v>
      </c>
      <c r="E5530" s="2"/>
      <c r="F5530" s="2"/>
      <c r="G5530" s="2"/>
      <c r="H5530" s="2"/>
    </row>
    <row r="5531" spans="2:8">
      <c r="B5531" s="2" t="s">
        <v>5980</v>
      </c>
      <c r="C5531" s="2">
        <v>26</v>
      </c>
      <c r="D5531" s="2" t="s">
        <v>453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453</v>
      </c>
      <c r="E5532" s="2"/>
      <c r="F5532" s="2"/>
      <c r="G5532" s="2"/>
      <c r="H5532" s="2"/>
    </row>
    <row r="5533" spans="2:8">
      <c r="B5533" s="2" t="s">
        <v>5982</v>
      </c>
      <c r="C5533" s="2">
        <v>25</v>
      </c>
      <c r="D5533" s="2" t="s">
        <v>453</v>
      </c>
      <c r="E5533" s="2"/>
      <c r="F5533" s="2"/>
      <c r="G5533" s="2"/>
      <c r="H5533" s="2"/>
    </row>
    <row r="5534" spans="2:8">
      <c r="B5534" s="2" t="s">
        <v>5983</v>
      </c>
      <c r="C5534" s="2">
        <v>22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22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17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20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23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23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20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19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19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453</v>
      </c>
      <c r="E5544" s="2"/>
      <c r="F5544" s="2"/>
      <c r="G5544" s="2"/>
      <c r="H5544" s="2"/>
    </row>
    <row r="5545" spans="2:8">
      <c r="B5545" s="2" t="s">
        <v>5994</v>
      </c>
      <c r="C5545" s="2">
        <v>28</v>
      </c>
      <c r="D5545" s="2" t="s">
        <v>453</v>
      </c>
      <c r="E5545" s="2"/>
      <c r="F5545" s="2"/>
      <c r="G5545" s="2"/>
      <c r="H5545" s="2"/>
    </row>
    <row r="5546" spans="2:8">
      <c r="B5546" s="2" t="s">
        <v>5995</v>
      </c>
      <c r="C5546" s="2">
        <v>29</v>
      </c>
      <c r="D5546" s="2" t="s">
        <v>453</v>
      </c>
      <c r="E5546" s="2"/>
      <c r="F5546" s="2"/>
      <c r="G5546" s="2"/>
      <c r="H5546" s="2"/>
    </row>
    <row r="5547" spans="2:8">
      <c r="B5547" s="2" t="s">
        <v>5996</v>
      </c>
      <c r="C5547" s="2">
        <v>30</v>
      </c>
      <c r="D5547" s="2" t="s">
        <v>453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453</v>
      </c>
      <c r="E5548" s="2"/>
      <c r="F5548" s="2"/>
      <c r="G5548" s="2"/>
      <c r="H5548" s="2"/>
    </row>
    <row r="5549" spans="2:8">
      <c r="B5549" s="2" t="s">
        <v>5998</v>
      </c>
      <c r="C5549" s="2">
        <v>25</v>
      </c>
      <c r="D5549" s="2" t="s">
        <v>453</v>
      </c>
      <c r="E5549" s="2"/>
      <c r="F5549" s="2"/>
      <c r="G5549" s="2"/>
      <c r="H5549" s="2"/>
    </row>
    <row r="5550" spans="2:8">
      <c r="B5550" s="2" t="s">
        <v>5999</v>
      </c>
      <c r="C5550" s="2">
        <v>18</v>
      </c>
      <c r="D5550" s="2" t="s">
        <v>453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26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453</v>
      </c>
      <c r="E5555" s="2"/>
      <c r="F5555" s="2"/>
      <c r="G5555" s="2"/>
      <c r="H5555" s="2"/>
    </row>
    <row r="5556" spans="2:8">
      <c r="B5556" s="2" t="s">
        <v>6005</v>
      </c>
      <c r="C5556" s="2">
        <v>28</v>
      </c>
      <c r="D5556" s="2" t="s">
        <v>453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453</v>
      </c>
      <c r="E5557" s="2"/>
      <c r="F5557" s="2"/>
      <c r="G5557" s="2"/>
      <c r="H5557" s="2"/>
    </row>
    <row r="5558" spans="2:8">
      <c r="B5558" s="2" t="s">
        <v>6007</v>
      </c>
      <c r="C5558" s="2">
        <v>28</v>
      </c>
      <c r="D5558" s="2" t="s">
        <v>453</v>
      </c>
      <c r="E5558" s="2"/>
      <c r="F5558" s="2"/>
      <c r="G5558" s="2"/>
      <c r="H5558" s="2"/>
    </row>
    <row r="5559" spans="2:8">
      <c r="B5559" s="2" t="s">
        <v>6008</v>
      </c>
      <c r="C5559" s="2">
        <v>24</v>
      </c>
      <c r="D5559" s="2" t="s">
        <v>453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453</v>
      </c>
      <c r="E5560" s="2"/>
      <c r="F5560" s="2"/>
      <c r="G5560" s="2"/>
      <c r="H5560" s="2"/>
    </row>
    <row r="5561" spans="2:8">
      <c r="B5561" s="2" t="s">
        <v>6010</v>
      </c>
      <c r="C5561" s="2">
        <v>26</v>
      </c>
      <c r="D5561" s="2" t="s">
        <v>453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453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453</v>
      </c>
      <c r="E5563" s="2"/>
      <c r="F5563" s="2"/>
      <c r="G5563" s="2"/>
      <c r="H5563" s="2"/>
    </row>
    <row r="5564" spans="2:8">
      <c r="B5564" s="2" t="s">
        <v>6013</v>
      </c>
      <c r="C5564" s="2">
        <v>29</v>
      </c>
      <c r="D5564" s="2" t="s">
        <v>453</v>
      </c>
      <c r="E5564" s="2"/>
      <c r="F5564" s="2"/>
      <c r="G5564" s="2"/>
      <c r="H5564" s="2"/>
    </row>
    <row r="5565" spans="2:8">
      <c r="B5565" s="2" t="s">
        <v>6014</v>
      </c>
      <c r="C5565" s="2">
        <v>30</v>
      </c>
      <c r="D5565" s="2" t="s">
        <v>453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453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453</v>
      </c>
      <c r="E5567" s="2"/>
      <c r="F5567" s="2"/>
      <c r="G5567" s="2"/>
      <c r="H5567" s="2"/>
    </row>
    <row r="5568" spans="2:8">
      <c r="B5568" s="2" t="s">
        <v>6017</v>
      </c>
      <c r="C5568" s="2">
        <v>20</v>
      </c>
      <c r="D5568" s="2" t="s">
        <v>453</v>
      </c>
      <c r="E5568" s="2"/>
      <c r="F5568" s="2"/>
      <c r="G5568" s="2"/>
      <c r="H5568" s="2"/>
    </row>
    <row r="5569" spans="2:8">
      <c r="B5569" s="2" t="s">
        <v>6018</v>
      </c>
      <c r="C5569" s="2">
        <v>30</v>
      </c>
      <c r="D5569" s="2" t="s">
        <v>453</v>
      </c>
      <c r="E5569" s="2"/>
      <c r="F5569" s="2"/>
      <c r="G5569" s="2"/>
      <c r="H5569" s="2"/>
    </row>
    <row r="5570" spans="2:8">
      <c r="B5570" s="2" t="s">
        <v>6019</v>
      </c>
      <c r="C5570" s="2">
        <v>32</v>
      </c>
      <c r="D5570" s="2" t="s">
        <v>453</v>
      </c>
      <c r="E5570" s="2"/>
      <c r="F5570" s="2"/>
      <c r="G5570" s="2"/>
      <c r="H5570" s="2"/>
    </row>
    <row r="5571" spans="2:8">
      <c r="B5571" s="2" t="s">
        <v>6020</v>
      </c>
      <c r="C5571" s="2">
        <v>31</v>
      </c>
      <c r="D5571" s="2" t="s">
        <v>453</v>
      </c>
      <c r="E5571" s="2"/>
      <c r="F5571" s="2"/>
      <c r="G5571" s="2"/>
      <c r="H5571" s="2"/>
    </row>
    <row r="5572" spans="2:8">
      <c r="B5572" s="2" t="s">
        <v>6021</v>
      </c>
      <c r="C5572" s="2">
        <v>30</v>
      </c>
      <c r="D5572" s="2" t="s">
        <v>453</v>
      </c>
      <c r="E5572" s="2"/>
      <c r="F5572" s="2"/>
      <c r="G5572" s="2"/>
      <c r="H5572" s="2"/>
    </row>
    <row r="5573" spans="2:8">
      <c r="B5573" s="2" t="s">
        <v>6022</v>
      </c>
      <c r="C5573" s="2">
        <v>28</v>
      </c>
      <c r="D5573" s="2" t="s">
        <v>453</v>
      </c>
      <c r="E5573" s="2"/>
      <c r="F5573" s="2"/>
      <c r="G5573" s="2"/>
      <c r="H5573" s="2"/>
    </row>
    <row r="5574" spans="2:8">
      <c r="B5574" s="2" t="s">
        <v>6023</v>
      </c>
      <c r="C5574" s="2">
        <v>23</v>
      </c>
      <c r="D5574" s="2" t="s">
        <v>453</v>
      </c>
      <c r="E5574" s="2"/>
      <c r="F5574" s="2"/>
      <c r="G5574" s="2"/>
      <c r="H5574" s="2"/>
    </row>
    <row r="5575" spans="2:8">
      <c r="B5575" s="2" t="s">
        <v>6024</v>
      </c>
      <c r="C5575" s="2">
        <v>39</v>
      </c>
      <c r="D5575" s="2" t="s">
        <v>453</v>
      </c>
      <c r="E5575" s="2"/>
      <c r="F5575" s="2"/>
      <c r="G5575" s="2"/>
      <c r="H5575" s="2"/>
    </row>
    <row r="5576" spans="2:8">
      <c r="B5576" s="2" t="s">
        <v>6025</v>
      </c>
      <c r="C5576" s="2">
        <v>44</v>
      </c>
      <c r="D5576" s="2" t="s">
        <v>453</v>
      </c>
      <c r="E5576" s="2"/>
      <c r="F5576" s="2"/>
      <c r="G5576" s="2"/>
      <c r="H5576" s="2"/>
    </row>
    <row r="5577" spans="2:8">
      <c r="B5577" s="2" t="s">
        <v>6026</v>
      </c>
      <c r="C5577" s="2">
        <v>46</v>
      </c>
      <c r="D5577" s="2" t="s">
        <v>453</v>
      </c>
      <c r="E5577" s="2"/>
      <c r="F5577" s="2"/>
      <c r="G5577" s="2"/>
      <c r="H5577" s="2"/>
    </row>
    <row r="5578" spans="2:8">
      <c r="B5578" s="2" t="s">
        <v>6027</v>
      </c>
      <c r="C5578" s="2">
        <v>39</v>
      </c>
      <c r="D5578" s="2" t="s">
        <v>453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453</v>
      </c>
      <c r="E5579" s="2"/>
      <c r="F5579" s="2"/>
      <c r="G5579" s="2"/>
      <c r="H5579" s="2"/>
    </row>
    <row r="5580" spans="2:8">
      <c r="B5580" s="2" t="s">
        <v>6029</v>
      </c>
      <c r="C5580" s="2">
        <v>29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27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23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24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23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24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25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23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20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24</v>
      </c>
      <c r="D5594" s="2" t="s">
        <v>453</v>
      </c>
      <c r="E5594" s="2"/>
      <c r="F5594" s="2"/>
      <c r="G5594" s="2"/>
      <c r="H5594" s="2"/>
    </row>
    <row r="5595" spans="2:8">
      <c r="B5595" s="2" t="s">
        <v>6044</v>
      </c>
      <c r="C5595" s="2">
        <v>25</v>
      </c>
      <c r="D5595" s="2" t="s">
        <v>453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453</v>
      </c>
      <c r="E5596" s="2"/>
      <c r="F5596" s="2"/>
      <c r="G5596" s="2"/>
      <c r="H5596" s="2"/>
    </row>
    <row r="5597" spans="2:8">
      <c r="B5597" s="2" t="s">
        <v>6046</v>
      </c>
      <c r="C5597" s="2">
        <v>31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31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24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33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35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36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36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34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28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31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34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33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33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31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28</v>
      </c>
      <c r="D5617" s="2" t="s">
        <v>453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453</v>
      </c>
      <c r="E5618" s="2"/>
      <c r="F5618" s="2"/>
      <c r="G5618" s="2"/>
      <c r="H5618" s="2"/>
    </row>
    <row r="5619" spans="2:8">
      <c r="B5619" s="2" t="s">
        <v>6068</v>
      </c>
      <c r="C5619" s="2">
        <v>30</v>
      </c>
      <c r="D5619" s="2" t="s">
        <v>453</v>
      </c>
      <c r="E5619" s="2"/>
      <c r="F5619" s="2"/>
      <c r="G5619" s="2"/>
      <c r="H5619" s="2"/>
    </row>
    <row r="5620" spans="2:8">
      <c r="B5620" s="2" t="s">
        <v>6069</v>
      </c>
      <c r="C5620" s="2">
        <v>29</v>
      </c>
      <c r="D5620" s="2" t="s">
        <v>453</v>
      </c>
      <c r="E5620" s="2"/>
      <c r="F5620" s="2"/>
      <c r="G5620" s="2"/>
      <c r="H5620" s="2"/>
    </row>
    <row r="5621" spans="2:8">
      <c r="B5621" s="2" t="s">
        <v>6070</v>
      </c>
      <c r="C5621" s="2">
        <v>30</v>
      </c>
      <c r="D5621" s="2" t="s">
        <v>453</v>
      </c>
      <c r="E5621" s="2"/>
      <c r="F5621" s="2"/>
      <c r="G5621" s="2"/>
      <c r="H5621" s="2"/>
    </row>
    <row r="5622" spans="2:8">
      <c r="B5622" s="2" t="s">
        <v>6071</v>
      </c>
      <c r="C5622" s="2">
        <v>29</v>
      </c>
      <c r="D5622" s="2" t="s">
        <v>453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453</v>
      </c>
      <c r="E5623" s="2"/>
      <c r="F5623" s="2"/>
      <c r="G5623" s="2"/>
      <c r="H5623" s="2"/>
    </row>
    <row r="5624" spans="2:8">
      <c r="B5624" s="2" t="s">
        <v>6073</v>
      </c>
      <c r="C5624" s="2">
        <v>23</v>
      </c>
      <c r="D5624" s="2" t="s">
        <v>453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453</v>
      </c>
      <c r="E5625" s="2"/>
      <c r="F5625" s="2"/>
      <c r="G5625" s="2"/>
      <c r="H5625" s="2"/>
    </row>
    <row r="5626" spans="2:8">
      <c r="B5626" s="2" t="s">
        <v>6075</v>
      </c>
      <c r="C5626" s="2">
        <v>24</v>
      </c>
      <c r="D5626" s="2" t="s">
        <v>453</v>
      </c>
      <c r="E5626" s="2"/>
      <c r="F5626" s="2"/>
      <c r="G5626" s="2"/>
      <c r="H5626" s="2"/>
    </row>
    <row r="5627" spans="2:8">
      <c r="B5627" s="2" t="s">
        <v>6076</v>
      </c>
      <c r="C5627" s="2">
        <v>25</v>
      </c>
      <c r="D5627" s="2" t="s">
        <v>453</v>
      </c>
      <c r="E5627" s="2"/>
      <c r="F5627" s="2"/>
      <c r="G5627" s="2"/>
      <c r="H5627" s="2"/>
    </row>
    <row r="5628" spans="2:8">
      <c r="B5628" s="2" t="s">
        <v>6077</v>
      </c>
      <c r="C5628" s="2">
        <v>25</v>
      </c>
      <c r="D5628" s="2" t="s">
        <v>453</v>
      </c>
      <c r="E5628" s="2"/>
      <c r="F5628" s="2"/>
      <c r="G5628" s="2"/>
      <c r="H5628" s="2"/>
    </row>
    <row r="5629" spans="2:8">
      <c r="B5629" s="2" t="s">
        <v>6078</v>
      </c>
      <c r="C5629" s="2">
        <v>24</v>
      </c>
      <c r="D5629" s="2" t="s">
        <v>453</v>
      </c>
      <c r="E5629" s="2"/>
      <c r="F5629" s="2"/>
      <c r="G5629" s="2"/>
      <c r="H5629" s="2"/>
    </row>
    <row r="5630" spans="2:8">
      <c r="B5630" s="2" t="s">
        <v>6079</v>
      </c>
      <c r="C5630" s="2">
        <v>24</v>
      </c>
      <c r="D5630" s="2" t="s">
        <v>453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453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453</v>
      </c>
      <c r="E5632" s="2"/>
      <c r="F5632" s="2"/>
      <c r="G5632" s="2"/>
      <c r="H5632" s="2"/>
    </row>
    <row r="5633" spans="2:8">
      <c r="B5633" s="2" t="s">
        <v>6082</v>
      </c>
      <c r="C5633" s="2">
        <v>29</v>
      </c>
      <c r="D5633" s="2" t="s">
        <v>453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453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453</v>
      </c>
      <c r="E5635" s="2"/>
      <c r="F5635" s="2"/>
      <c r="G5635" s="2"/>
      <c r="H5635" s="2"/>
    </row>
    <row r="5636" spans="2:8">
      <c r="B5636" s="2" t="s">
        <v>6085</v>
      </c>
      <c r="C5636" s="2">
        <v>22</v>
      </c>
      <c r="D5636" s="2" t="s">
        <v>453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453</v>
      </c>
      <c r="E5637" s="2"/>
      <c r="F5637" s="2"/>
      <c r="G5637" s="2"/>
      <c r="H5637" s="2"/>
    </row>
    <row r="5638" spans="2:8">
      <c r="B5638" s="2" t="s">
        <v>6087</v>
      </c>
      <c r="C5638" s="2">
        <v>33</v>
      </c>
      <c r="D5638" s="2" t="s">
        <v>453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453</v>
      </c>
      <c r="E5639" s="2"/>
      <c r="F5639" s="2"/>
      <c r="G5639" s="2"/>
      <c r="H5639" s="2"/>
    </row>
    <row r="5640" spans="2:8">
      <c r="B5640" s="2" t="s">
        <v>6089</v>
      </c>
      <c r="C5640" s="2">
        <v>35</v>
      </c>
      <c r="D5640" s="2" t="s">
        <v>453</v>
      </c>
      <c r="E5640" s="2"/>
      <c r="F5640" s="2"/>
      <c r="G5640" s="2"/>
      <c r="H5640" s="2"/>
    </row>
    <row r="5641" spans="2:8">
      <c r="B5641" s="2" t="s">
        <v>6090</v>
      </c>
      <c r="C5641" s="2">
        <v>27</v>
      </c>
      <c r="D5641" s="2" t="s">
        <v>453</v>
      </c>
      <c r="E5641" s="2"/>
      <c r="F5641" s="2"/>
      <c r="G5641" s="2"/>
      <c r="H5641" s="2"/>
    </row>
    <row r="5642" spans="2:8">
      <c r="B5642" s="2" t="s">
        <v>6091</v>
      </c>
      <c r="C5642" s="2">
        <v>25</v>
      </c>
      <c r="D5642" s="2" t="s">
        <v>453</v>
      </c>
      <c r="E5642" s="2"/>
      <c r="F5642" s="2"/>
      <c r="G5642" s="2"/>
      <c r="H5642" s="2"/>
    </row>
    <row r="5643" spans="2:8">
      <c r="B5643" s="2" t="s">
        <v>6092</v>
      </c>
      <c r="C5643" s="2">
        <v>15</v>
      </c>
      <c r="D5643" s="2" t="s">
        <v>453</v>
      </c>
      <c r="E5643" s="2"/>
      <c r="F5643" s="2"/>
      <c r="G5643" s="2"/>
      <c r="H5643" s="2"/>
    </row>
    <row r="5644" spans="2:8">
      <c r="B5644" s="2" t="s">
        <v>6093</v>
      </c>
      <c r="C5644" s="2">
        <v>16</v>
      </c>
      <c r="D5644" s="2" t="s">
        <v>453</v>
      </c>
      <c r="E5644" s="2"/>
      <c r="F5644" s="2"/>
      <c r="G5644" s="2"/>
      <c r="H5644" s="2"/>
    </row>
    <row r="5645" spans="2:8">
      <c r="B5645" s="2" t="s">
        <v>6094</v>
      </c>
      <c r="C5645" s="2">
        <v>15</v>
      </c>
      <c r="D5645" s="2" t="s">
        <v>453</v>
      </c>
      <c r="E5645" s="2"/>
      <c r="F5645" s="2"/>
      <c r="G5645" s="2"/>
      <c r="H5645" s="2"/>
    </row>
    <row r="5646" spans="2:8">
      <c r="B5646" s="2" t="s">
        <v>6095</v>
      </c>
      <c r="C5646" s="2">
        <v>15</v>
      </c>
      <c r="D5646" s="2" t="s">
        <v>453</v>
      </c>
      <c r="E5646" s="2"/>
      <c r="F5646" s="2"/>
      <c r="G5646" s="2"/>
      <c r="H5646" s="2"/>
    </row>
    <row r="5647" spans="2:8">
      <c r="B5647" s="2" t="s">
        <v>6096</v>
      </c>
      <c r="C5647" s="2">
        <v>16</v>
      </c>
      <c r="D5647" s="2" t="s">
        <v>453</v>
      </c>
      <c r="E5647" s="2"/>
      <c r="F5647" s="2"/>
      <c r="G5647" s="2"/>
      <c r="H5647" s="2"/>
    </row>
    <row r="5648" spans="2:8">
      <c r="B5648" s="2" t="s">
        <v>6097</v>
      </c>
      <c r="C5648" s="2">
        <v>28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27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27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24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28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28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22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29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31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31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30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30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19</v>
      </c>
      <c r="D5669" s="2" t="s">
        <v>453</v>
      </c>
      <c r="E5669" s="2"/>
      <c r="F5669" s="2"/>
      <c r="G5669" s="2"/>
      <c r="H5669" s="2"/>
    </row>
    <row r="5670" spans="2:8">
      <c r="B5670" s="2" t="s">
        <v>6119</v>
      </c>
      <c r="C5670" s="2">
        <v>22</v>
      </c>
      <c r="D5670" s="2" t="s">
        <v>453</v>
      </c>
      <c r="E5670" s="2"/>
      <c r="F5670" s="2"/>
      <c r="G5670" s="2"/>
      <c r="H5670" s="2"/>
    </row>
    <row r="5671" spans="2:8">
      <c r="B5671" s="2" t="s">
        <v>6120</v>
      </c>
      <c r="C5671" s="2">
        <v>22</v>
      </c>
      <c r="D5671" s="2" t="s">
        <v>453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31</v>
      </c>
      <c r="D5673" s="2" t="s">
        <v>453</v>
      </c>
      <c r="E5673" s="2"/>
      <c r="F5673" s="2"/>
      <c r="G5673" s="2"/>
      <c r="H5673" s="2"/>
    </row>
    <row r="5674" spans="2:8">
      <c r="B5674" s="2" t="s">
        <v>6123</v>
      </c>
      <c r="C5674" s="2">
        <v>33</v>
      </c>
      <c r="D5674" s="2" t="s">
        <v>453</v>
      </c>
      <c r="E5674" s="2"/>
      <c r="F5674" s="2"/>
      <c r="G5674" s="2"/>
      <c r="H5674" s="2"/>
    </row>
    <row r="5675" spans="2:8">
      <c r="B5675" s="2" t="s">
        <v>6124</v>
      </c>
      <c r="C5675" s="2">
        <v>32</v>
      </c>
      <c r="D5675" s="2" t="s">
        <v>453</v>
      </c>
      <c r="E5675" s="2"/>
      <c r="F5675" s="2"/>
      <c r="G5675" s="2"/>
      <c r="H5675" s="2"/>
    </row>
    <row r="5676" spans="2:8">
      <c r="B5676" s="2" t="s">
        <v>6125</v>
      </c>
      <c r="C5676" s="2">
        <v>16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30</v>
      </c>
      <c r="D5679" s="2" t="s">
        <v>453</v>
      </c>
      <c r="E5679" s="2"/>
      <c r="F5679" s="2"/>
      <c r="G5679" s="2"/>
      <c r="H5679" s="2"/>
    </row>
    <row r="5680" spans="2:8">
      <c r="B5680" s="2" t="s">
        <v>6129</v>
      </c>
      <c r="C5680" s="2">
        <v>33</v>
      </c>
      <c r="D5680" s="2" t="s">
        <v>453</v>
      </c>
      <c r="E5680" s="2"/>
      <c r="F5680" s="2"/>
      <c r="G5680" s="2"/>
      <c r="H5680" s="2"/>
    </row>
    <row r="5681" spans="2:8">
      <c r="B5681" s="2" t="s">
        <v>6130</v>
      </c>
      <c r="C5681" s="2">
        <v>33</v>
      </c>
      <c r="D5681" s="2" t="s">
        <v>453</v>
      </c>
      <c r="E5681" s="2"/>
      <c r="F5681" s="2"/>
      <c r="G5681" s="2"/>
      <c r="H5681" s="2"/>
    </row>
    <row r="5682" spans="2:8">
      <c r="B5682" s="2" t="s">
        <v>6131</v>
      </c>
      <c r="C5682" s="2">
        <v>32</v>
      </c>
      <c r="D5682" s="2" t="s">
        <v>453</v>
      </c>
      <c r="E5682" s="2"/>
      <c r="F5682" s="2"/>
      <c r="G5682" s="2"/>
      <c r="H5682" s="2"/>
    </row>
    <row r="5683" spans="2:8">
      <c r="B5683" s="2" t="s">
        <v>6132</v>
      </c>
      <c r="C5683" s="2">
        <v>32</v>
      </c>
      <c r="D5683" s="2" t="s">
        <v>453</v>
      </c>
      <c r="E5683" s="2"/>
      <c r="F5683" s="2"/>
      <c r="G5683" s="2"/>
      <c r="H5683" s="2"/>
    </row>
    <row r="5684" spans="2:8">
      <c r="B5684" s="2" t="s">
        <v>6133</v>
      </c>
      <c r="C5684" s="2">
        <v>31</v>
      </c>
      <c r="D5684" s="2" t="s">
        <v>453</v>
      </c>
      <c r="E5684" s="2"/>
      <c r="F5684" s="2"/>
      <c r="G5684" s="2"/>
      <c r="H5684" s="2"/>
    </row>
    <row r="5685" spans="2:8">
      <c r="B5685" s="2" t="s">
        <v>6134</v>
      </c>
      <c r="C5685" s="2">
        <v>28</v>
      </c>
      <c r="D5685" s="2" t="s">
        <v>453</v>
      </c>
      <c r="E5685" s="2"/>
      <c r="F5685" s="2"/>
      <c r="G5685" s="2"/>
      <c r="H5685" s="2"/>
    </row>
    <row r="5686" spans="2:8">
      <c r="B5686" s="2" t="s">
        <v>6135</v>
      </c>
      <c r="C5686" s="2">
        <v>43</v>
      </c>
      <c r="D5686" s="2" t="s">
        <v>453</v>
      </c>
      <c r="E5686" s="2"/>
      <c r="F5686" s="2"/>
      <c r="G5686" s="2"/>
      <c r="H5686" s="2"/>
    </row>
    <row r="5687" spans="2:8">
      <c r="B5687" s="2" t="s">
        <v>6136</v>
      </c>
      <c r="C5687" s="2">
        <v>45</v>
      </c>
      <c r="D5687" s="2" t="s">
        <v>453</v>
      </c>
      <c r="E5687" s="2"/>
      <c r="F5687" s="2"/>
      <c r="G5687" s="2"/>
      <c r="H5687" s="2"/>
    </row>
    <row r="5688" spans="2:8">
      <c r="B5688" s="2" t="s">
        <v>6137</v>
      </c>
      <c r="C5688" s="2">
        <v>41</v>
      </c>
      <c r="D5688" s="2" t="s">
        <v>453</v>
      </c>
      <c r="E5688" s="2"/>
      <c r="F5688" s="2"/>
      <c r="G5688" s="2"/>
      <c r="H5688" s="2"/>
    </row>
    <row r="5689" spans="2:8">
      <c r="B5689" s="2" t="s">
        <v>6138</v>
      </c>
      <c r="C5689" s="2">
        <v>30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32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32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32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453</v>
      </c>
      <c r="E5694" s="2"/>
      <c r="F5694" s="2"/>
      <c r="G5694" s="2"/>
      <c r="H5694" s="2"/>
    </row>
    <row r="5695" spans="2:8">
      <c r="B5695" s="2" t="s">
        <v>6144</v>
      </c>
      <c r="C5695" s="2">
        <v>32</v>
      </c>
      <c r="D5695" s="2" t="s">
        <v>453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453</v>
      </c>
      <c r="E5696" s="2"/>
      <c r="F5696" s="2"/>
      <c r="G5696" s="2"/>
      <c r="H5696" s="2"/>
    </row>
    <row r="5697" spans="2:8">
      <c r="B5697" s="2" t="s">
        <v>6146</v>
      </c>
      <c r="C5697" s="2">
        <v>33</v>
      </c>
      <c r="D5697" s="2" t="s">
        <v>453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453</v>
      </c>
      <c r="E5698" s="2"/>
      <c r="F5698" s="2"/>
      <c r="G5698" s="2"/>
      <c r="H5698" s="2"/>
    </row>
    <row r="5699" spans="2:8">
      <c r="B5699" s="2" t="s">
        <v>6148</v>
      </c>
      <c r="C5699" s="2">
        <v>25</v>
      </c>
      <c r="D5699" s="2" t="s">
        <v>453</v>
      </c>
      <c r="E5699" s="2"/>
      <c r="F5699" s="2"/>
      <c r="G5699" s="2"/>
      <c r="H5699" s="2"/>
    </row>
    <row r="5700" spans="2:8">
      <c r="B5700" s="2" t="s">
        <v>6149</v>
      </c>
      <c r="C5700" s="2">
        <v>23</v>
      </c>
      <c r="D5700" s="2" t="s">
        <v>453</v>
      </c>
      <c r="E5700" s="2"/>
      <c r="F5700" s="2"/>
      <c r="G5700" s="2"/>
      <c r="H5700" s="2"/>
    </row>
    <row r="5701" spans="2:8">
      <c r="B5701" s="2" t="s">
        <v>6150</v>
      </c>
      <c r="C5701" s="2">
        <v>23</v>
      </c>
      <c r="D5701" s="2" t="s">
        <v>453</v>
      </c>
      <c r="E5701" s="2"/>
      <c r="F5701" s="2"/>
      <c r="G5701" s="2"/>
      <c r="H5701" s="2"/>
    </row>
    <row r="5702" spans="2:8">
      <c r="B5702" s="2" t="s">
        <v>6151</v>
      </c>
      <c r="C5702" s="2">
        <v>24</v>
      </c>
      <c r="D5702" s="2" t="s">
        <v>453</v>
      </c>
      <c r="E5702" s="2"/>
      <c r="F5702" s="2"/>
      <c r="G5702" s="2"/>
      <c r="H5702" s="2"/>
    </row>
    <row r="5703" spans="2:8">
      <c r="B5703" s="2" t="s">
        <v>6152</v>
      </c>
      <c r="C5703" s="2">
        <v>24</v>
      </c>
      <c r="D5703" s="2" t="s">
        <v>453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453</v>
      </c>
      <c r="E5704" s="2"/>
      <c r="F5704" s="2"/>
      <c r="G5704" s="2"/>
      <c r="H5704" s="2"/>
    </row>
    <row r="5705" spans="2:8">
      <c r="B5705" s="2" t="s">
        <v>6154</v>
      </c>
      <c r="C5705" s="2">
        <v>23</v>
      </c>
      <c r="D5705" s="2" t="s">
        <v>453</v>
      </c>
      <c r="E5705" s="2"/>
      <c r="F5705" s="2"/>
      <c r="G5705" s="2"/>
      <c r="H5705" s="2"/>
    </row>
    <row r="5706" spans="2:8">
      <c r="B5706" s="2" t="s">
        <v>6155</v>
      </c>
      <c r="C5706" s="2">
        <v>22</v>
      </c>
      <c r="D5706" s="2" t="s">
        <v>453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453</v>
      </c>
      <c r="E5707" s="2"/>
      <c r="F5707" s="2"/>
      <c r="G5707" s="2"/>
      <c r="H5707" s="2"/>
    </row>
    <row r="5708" spans="2:8">
      <c r="B5708" s="2" t="s">
        <v>6157</v>
      </c>
      <c r="C5708" s="2">
        <v>29</v>
      </c>
      <c r="D5708" s="2" t="s">
        <v>453</v>
      </c>
      <c r="E5708" s="2"/>
      <c r="F5708" s="2"/>
      <c r="G5708" s="2"/>
      <c r="H5708" s="2"/>
    </row>
    <row r="5709" spans="2:8">
      <c r="B5709" s="2" t="s">
        <v>6158</v>
      </c>
      <c r="C5709" s="2">
        <v>28</v>
      </c>
      <c r="D5709" s="2" t="s">
        <v>453</v>
      </c>
      <c r="E5709" s="2"/>
      <c r="F5709" s="2"/>
      <c r="G5709" s="2"/>
      <c r="H5709" s="2"/>
    </row>
    <row r="5710" spans="2:8">
      <c r="B5710" s="2" t="s">
        <v>6159</v>
      </c>
      <c r="C5710" s="2">
        <v>28</v>
      </c>
      <c r="D5710" s="2" t="s">
        <v>453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453</v>
      </c>
      <c r="E5711" s="2"/>
      <c r="F5711" s="2"/>
      <c r="G5711" s="2"/>
      <c r="H5711" s="2"/>
    </row>
    <row r="5712" spans="2:8">
      <c r="B5712" s="2" t="s">
        <v>6161</v>
      </c>
      <c r="C5712" s="2">
        <v>27</v>
      </c>
      <c r="D5712" s="2" t="s">
        <v>453</v>
      </c>
      <c r="E5712" s="2"/>
      <c r="F5712" s="2"/>
      <c r="G5712" s="2"/>
      <c r="H5712" s="2"/>
    </row>
    <row r="5713" spans="2:8">
      <c r="B5713" s="2" t="s">
        <v>6162</v>
      </c>
      <c r="C5713" s="2">
        <v>26</v>
      </c>
      <c r="D5713" s="2" t="s">
        <v>453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32</v>
      </c>
      <c r="D5715" s="2" t="s">
        <v>453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453</v>
      </c>
      <c r="E5716" s="2"/>
      <c r="F5716" s="2"/>
      <c r="G5716" s="2"/>
      <c r="H5716" s="2"/>
    </row>
    <row r="5717" spans="2:8">
      <c r="B5717" s="2" t="s">
        <v>6166</v>
      </c>
      <c r="C5717" s="2">
        <v>30</v>
      </c>
      <c r="D5717" s="2" t="s">
        <v>453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30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453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453</v>
      </c>
      <c r="E5722" s="2"/>
      <c r="F5722" s="2"/>
      <c r="G5722" s="2"/>
      <c r="H5722" s="2"/>
    </row>
    <row r="5723" spans="2:8">
      <c r="B5723" s="2" t="s">
        <v>6172</v>
      </c>
      <c r="C5723" s="2">
        <v>29</v>
      </c>
      <c r="D5723" s="2" t="s">
        <v>453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453</v>
      </c>
      <c r="E5724" s="2"/>
      <c r="F5724" s="2"/>
      <c r="G5724" s="2"/>
      <c r="H5724" s="2"/>
    </row>
    <row r="5725" spans="2:8">
      <c r="B5725" s="2" t="s">
        <v>6174</v>
      </c>
      <c r="C5725" s="2">
        <v>29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453</v>
      </c>
      <c r="E5726" s="2"/>
      <c r="F5726" s="2"/>
      <c r="G5726" s="2"/>
      <c r="H5726" s="2"/>
    </row>
    <row r="5727" spans="2:8">
      <c r="B5727" s="2" t="s">
        <v>6176</v>
      </c>
      <c r="C5727" s="2">
        <v>29</v>
      </c>
      <c r="D5727" s="2" t="s">
        <v>453</v>
      </c>
      <c r="E5727" s="2"/>
      <c r="F5727" s="2"/>
      <c r="G5727" s="2"/>
      <c r="H5727" s="2"/>
    </row>
    <row r="5728" spans="2:8">
      <c r="B5728" s="2" t="s">
        <v>6177</v>
      </c>
      <c r="C5728" s="2">
        <v>25</v>
      </c>
      <c r="D5728" s="2" t="s">
        <v>453</v>
      </c>
      <c r="E5728" s="2"/>
      <c r="F5728" s="2"/>
      <c r="G5728" s="2"/>
      <c r="H5728" s="2"/>
    </row>
    <row r="5729" spans="2:8">
      <c r="B5729" s="2" t="s">
        <v>6178</v>
      </c>
      <c r="C5729" s="2">
        <v>28</v>
      </c>
      <c r="D5729" s="2" t="s">
        <v>453</v>
      </c>
      <c r="E5729" s="2"/>
      <c r="F5729" s="2"/>
      <c r="G5729" s="2"/>
      <c r="H5729" s="2"/>
    </row>
    <row r="5730" spans="2:8">
      <c r="B5730" s="2" t="s">
        <v>6179</v>
      </c>
      <c r="C5730" s="2">
        <v>27</v>
      </c>
      <c r="D5730" s="2" t="s">
        <v>453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453</v>
      </c>
      <c r="E5731" s="2"/>
      <c r="F5731" s="2"/>
      <c r="G5731" s="2"/>
      <c r="H5731" s="2"/>
    </row>
    <row r="5732" spans="2:8">
      <c r="B5732" s="2" t="s">
        <v>6181</v>
      </c>
      <c r="C5732" s="2">
        <v>26</v>
      </c>
      <c r="D5732" s="2" t="s">
        <v>453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453</v>
      </c>
      <c r="E5733" s="2"/>
      <c r="F5733" s="2"/>
      <c r="G5733" s="2"/>
      <c r="H5733" s="2"/>
    </row>
    <row r="5734" spans="2:8">
      <c r="B5734" s="2" t="s">
        <v>6183</v>
      </c>
      <c r="C5734" s="2">
        <v>27</v>
      </c>
      <c r="D5734" s="2" t="s">
        <v>453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22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22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30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30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27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23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28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27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23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31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30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30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30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29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26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20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21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22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22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23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26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22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18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24</v>
      </c>
      <c r="D5765" s="2" t="s">
        <v>453</v>
      </c>
      <c r="E5765" s="2"/>
      <c r="F5765" s="2"/>
      <c r="G5765" s="2"/>
      <c r="H5765" s="2"/>
    </row>
    <row r="5766" spans="2:8">
      <c r="B5766" s="2" t="s">
        <v>6215</v>
      </c>
      <c r="C5766" s="2">
        <v>25</v>
      </c>
      <c r="D5766" s="2" t="s">
        <v>453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453</v>
      </c>
      <c r="E5767" s="2"/>
      <c r="F5767" s="2"/>
      <c r="G5767" s="2"/>
      <c r="H5767" s="2"/>
    </row>
    <row r="5768" spans="2:8">
      <c r="B5768" s="2" t="s">
        <v>6217</v>
      </c>
      <c r="C5768" s="2">
        <v>27</v>
      </c>
      <c r="D5768" s="2" t="s">
        <v>453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453</v>
      </c>
      <c r="E5769" s="2"/>
      <c r="F5769" s="2"/>
      <c r="G5769" s="2"/>
      <c r="H5769" s="2"/>
    </row>
    <row r="5770" spans="2:8">
      <c r="B5770" s="2" t="s">
        <v>6219</v>
      </c>
      <c r="C5770" s="2">
        <v>27</v>
      </c>
      <c r="D5770" s="2" t="s">
        <v>453</v>
      </c>
      <c r="E5770" s="2"/>
      <c r="F5770" s="2"/>
      <c r="G5770" s="2"/>
      <c r="H5770" s="2"/>
    </row>
    <row r="5771" spans="2:8">
      <c r="B5771" s="2" t="s">
        <v>6220</v>
      </c>
      <c r="C5771" s="2">
        <v>27</v>
      </c>
      <c r="D5771" s="2" t="s">
        <v>453</v>
      </c>
      <c r="E5771" s="2"/>
      <c r="F5771" s="2"/>
      <c r="G5771" s="2"/>
      <c r="H5771" s="2"/>
    </row>
    <row r="5772" spans="2:8">
      <c r="B5772" s="2" t="s">
        <v>6221</v>
      </c>
      <c r="C5772" s="2">
        <v>25</v>
      </c>
      <c r="D5772" s="2" t="s">
        <v>453</v>
      </c>
      <c r="E5772" s="2"/>
      <c r="F5772" s="2"/>
      <c r="G5772" s="2"/>
      <c r="H5772" s="2"/>
    </row>
    <row r="5773" spans="2:8">
      <c r="B5773" s="2" t="s">
        <v>6222</v>
      </c>
      <c r="C5773" s="2">
        <v>30</v>
      </c>
      <c r="D5773" s="2" t="s">
        <v>453</v>
      </c>
      <c r="E5773" s="2"/>
      <c r="F5773" s="2"/>
      <c r="G5773" s="2"/>
      <c r="H5773" s="2"/>
    </row>
    <row r="5774" spans="2:8">
      <c r="B5774" s="2" t="s">
        <v>6223</v>
      </c>
      <c r="C5774" s="2">
        <v>31</v>
      </c>
      <c r="D5774" s="2" t="s">
        <v>453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453</v>
      </c>
      <c r="E5775" s="2"/>
      <c r="F5775" s="2"/>
      <c r="G5775" s="2"/>
      <c r="H5775" s="2"/>
    </row>
    <row r="5776" spans="2:8">
      <c r="B5776" s="2" t="s">
        <v>6225</v>
      </c>
      <c r="C5776" s="2">
        <v>31</v>
      </c>
      <c r="D5776" s="2" t="s">
        <v>453</v>
      </c>
      <c r="E5776" s="2"/>
      <c r="F5776" s="2"/>
      <c r="G5776" s="2"/>
      <c r="H5776" s="2"/>
    </row>
    <row r="5777" spans="2:8">
      <c r="B5777" s="2" t="s">
        <v>6226</v>
      </c>
      <c r="C5777" s="2">
        <v>30</v>
      </c>
      <c r="D5777" s="2" t="s">
        <v>453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453</v>
      </c>
      <c r="E5778" s="2"/>
      <c r="F5778" s="2"/>
      <c r="G5778" s="2"/>
      <c r="H5778" s="2"/>
    </row>
    <row r="5779" spans="2:8">
      <c r="B5779" s="2" t="s">
        <v>6228</v>
      </c>
      <c r="C5779" s="2">
        <v>31</v>
      </c>
      <c r="D5779" s="2" t="s">
        <v>453</v>
      </c>
      <c r="E5779" s="2"/>
      <c r="F5779" s="2"/>
      <c r="G5779" s="2"/>
      <c r="H5779" s="2"/>
    </row>
    <row r="5780" spans="2:8">
      <c r="B5780" s="2" t="s">
        <v>6229</v>
      </c>
      <c r="C5780" s="2">
        <v>32</v>
      </c>
      <c r="D5780" s="2" t="s">
        <v>453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453</v>
      </c>
      <c r="E5781" s="2"/>
      <c r="F5781" s="2"/>
      <c r="G5781" s="2"/>
      <c r="H5781" s="2"/>
    </row>
    <row r="5782" spans="2:8">
      <c r="B5782" s="2" t="s">
        <v>6231</v>
      </c>
      <c r="C5782" s="2">
        <v>32</v>
      </c>
      <c r="D5782" s="2" t="s">
        <v>453</v>
      </c>
      <c r="E5782" s="2"/>
      <c r="F5782" s="2"/>
      <c r="G5782" s="2"/>
      <c r="H5782" s="2"/>
    </row>
    <row r="5783" spans="2:8">
      <c r="B5783" s="2" t="s">
        <v>6232</v>
      </c>
      <c r="C5783" s="2">
        <v>32</v>
      </c>
      <c r="D5783" s="2" t="s">
        <v>453</v>
      </c>
      <c r="E5783" s="2"/>
      <c r="F5783" s="2"/>
      <c r="G5783" s="2"/>
      <c r="H5783" s="2"/>
    </row>
    <row r="5784" spans="2:8">
      <c r="B5784" s="2" t="s">
        <v>6233</v>
      </c>
      <c r="C5784" s="2">
        <v>24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25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24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24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36</v>
      </c>
      <c r="D5788" s="2" t="s">
        <v>453</v>
      </c>
      <c r="E5788" s="2"/>
      <c r="F5788" s="2"/>
      <c r="G5788" s="2"/>
      <c r="H5788" s="2"/>
    </row>
    <row r="5789" spans="2:8">
      <c r="B5789" s="2" t="s">
        <v>6238</v>
      </c>
      <c r="C5789" s="2">
        <v>36</v>
      </c>
      <c r="D5789" s="2" t="s">
        <v>453</v>
      </c>
      <c r="E5789" s="2"/>
      <c r="F5789" s="2"/>
      <c r="G5789" s="2"/>
      <c r="H5789" s="2"/>
    </row>
    <row r="5790" spans="2:8">
      <c r="B5790" s="2" t="s">
        <v>6239</v>
      </c>
      <c r="C5790" s="2">
        <v>36</v>
      </c>
      <c r="D5790" s="2" t="s">
        <v>453</v>
      </c>
      <c r="E5790" s="2"/>
      <c r="F5790" s="2"/>
      <c r="G5790" s="2"/>
      <c r="H5790" s="2"/>
    </row>
    <row r="5791" spans="2:8">
      <c r="B5791" s="2" t="s">
        <v>6240</v>
      </c>
      <c r="C5791" s="2">
        <v>34</v>
      </c>
      <c r="D5791" s="2" t="s">
        <v>453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453</v>
      </c>
      <c r="E5792" s="2"/>
      <c r="F5792" s="2"/>
      <c r="G5792" s="2"/>
      <c r="H5792" s="2"/>
    </row>
    <row r="5793" spans="2:8">
      <c r="B5793" s="2" t="s">
        <v>6242</v>
      </c>
      <c r="C5793" s="2">
        <v>18</v>
      </c>
      <c r="D5793" s="2" t="s">
        <v>453</v>
      </c>
      <c r="E5793" s="2"/>
      <c r="F5793" s="2"/>
      <c r="G5793" s="2"/>
      <c r="H5793" s="2"/>
    </row>
    <row r="5794" spans="2:8">
      <c r="B5794" s="2" t="s">
        <v>6243</v>
      </c>
      <c r="C5794" s="2">
        <v>21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22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23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23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22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22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28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33</v>
      </c>
      <c r="D5804" s="2" t="s">
        <v>453</v>
      </c>
      <c r="E5804" s="2"/>
      <c r="F5804" s="2"/>
      <c r="G5804" s="2"/>
      <c r="H5804" s="2"/>
    </row>
    <row r="5805" spans="2:8">
      <c r="B5805" s="2" t="s">
        <v>6254</v>
      </c>
      <c r="C5805" s="2">
        <v>35</v>
      </c>
      <c r="D5805" s="2" t="s">
        <v>453</v>
      </c>
      <c r="E5805" s="2"/>
      <c r="F5805" s="2"/>
      <c r="G5805" s="2"/>
      <c r="H5805" s="2"/>
    </row>
    <row r="5806" spans="2:8">
      <c r="B5806" s="2" t="s">
        <v>6255</v>
      </c>
      <c r="C5806" s="2">
        <v>38</v>
      </c>
      <c r="D5806" s="2" t="s">
        <v>453</v>
      </c>
      <c r="E5806" s="2"/>
      <c r="F5806" s="2"/>
      <c r="G5806" s="2"/>
      <c r="H5806" s="2"/>
    </row>
    <row r="5807" spans="2:8">
      <c r="B5807" s="2" t="s">
        <v>6256</v>
      </c>
      <c r="C5807" s="2">
        <v>39</v>
      </c>
      <c r="D5807" s="2" t="s">
        <v>453</v>
      </c>
      <c r="E5807" s="2"/>
      <c r="F5807" s="2"/>
      <c r="G5807" s="2"/>
      <c r="H5807" s="2"/>
    </row>
    <row r="5808" spans="2:8">
      <c r="B5808" s="2" t="s">
        <v>6257</v>
      </c>
      <c r="C5808" s="2">
        <v>35</v>
      </c>
      <c r="D5808" s="2" t="s">
        <v>453</v>
      </c>
      <c r="E5808" s="2"/>
      <c r="F5808" s="2"/>
      <c r="G5808" s="2"/>
      <c r="H5808" s="2"/>
    </row>
    <row r="5809" spans="2:8">
      <c r="B5809" s="2" t="s">
        <v>6258</v>
      </c>
      <c r="C5809" s="2">
        <v>30</v>
      </c>
      <c r="D5809" s="2" t="s">
        <v>453</v>
      </c>
      <c r="E5809" s="2"/>
      <c r="F5809" s="2"/>
      <c r="G5809" s="2"/>
      <c r="H5809" s="2"/>
    </row>
    <row r="5810" spans="2:8">
      <c r="B5810" s="2" t="s">
        <v>6259</v>
      </c>
      <c r="C5810" s="2">
        <v>32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21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25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25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26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26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26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25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23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25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24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24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37</v>
      </c>
      <c r="D5827" s="2" t="s">
        <v>453</v>
      </c>
      <c r="E5827" s="2"/>
      <c r="F5827" s="2"/>
      <c r="G5827" s="2"/>
      <c r="H5827" s="2"/>
    </row>
    <row r="5828" spans="2:8">
      <c r="B5828" s="2" t="s">
        <v>6277</v>
      </c>
      <c r="C5828" s="2">
        <v>38</v>
      </c>
      <c r="D5828" s="2" t="s">
        <v>453</v>
      </c>
      <c r="E5828" s="2"/>
      <c r="F5828" s="2"/>
      <c r="G5828" s="2"/>
      <c r="H5828" s="2"/>
    </row>
    <row r="5829" spans="2:8">
      <c r="B5829" s="2" t="s">
        <v>6278</v>
      </c>
      <c r="C5829" s="2">
        <v>39</v>
      </c>
      <c r="D5829" s="2" t="s">
        <v>453</v>
      </c>
      <c r="E5829" s="2"/>
      <c r="F5829" s="2"/>
      <c r="G5829" s="2"/>
      <c r="H5829" s="2"/>
    </row>
    <row r="5830" spans="2:8">
      <c r="B5830" s="2" t="s">
        <v>6279</v>
      </c>
      <c r="C5830" s="2">
        <v>38</v>
      </c>
      <c r="D5830" s="2" t="s">
        <v>453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453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453</v>
      </c>
      <c r="E5832" s="2"/>
      <c r="F5832" s="2"/>
      <c r="G5832" s="2"/>
      <c r="H5832" s="2"/>
    </row>
    <row r="5833" spans="2:8">
      <c r="B5833" s="2" t="s">
        <v>6282</v>
      </c>
      <c r="C5833" s="2">
        <v>30</v>
      </c>
      <c r="D5833" s="2" t="s">
        <v>453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453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33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34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36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36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37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27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32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32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31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27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26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27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17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19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18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16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16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16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17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16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15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13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25</v>
      </c>
      <c r="D5858" s="2" t="s">
        <v>453</v>
      </c>
      <c r="E5858" s="2"/>
      <c r="F5858" s="2"/>
      <c r="G5858" s="2"/>
      <c r="H5858" s="2"/>
    </row>
    <row r="5859" spans="2:8">
      <c r="B5859" s="2" t="s">
        <v>6308</v>
      </c>
      <c r="C5859" s="2">
        <v>27</v>
      </c>
      <c r="D5859" s="2" t="s">
        <v>453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453</v>
      </c>
      <c r="E5860" s="2"/>
      <c r="F5860" s="2"/>
      <c r="G5860" s="2"/>
      <c r="H5860" s="2"/>
    </row>
    <row r="5861" spans="2:8">
      <c r="B5861" s="2" t="s">
        <v>6310</v>
      </c>
      <c r="C5861" s="2">
        <v>25</v>
      </c>
      <c r="D5861" s="2" t="s">
        <v>453</v>
      </c>
      <c r="E5861" s="2"/>
      <c r="F5861" s="2"/>
      <c r="G5861" s="2"/>
      <c r="H5861" s="2"/>
    </row>
    <row r="5862" spans="2:8">
      <c r="B5862" s="2" t="s">
        <v>6311</v>
      </c>
      <c r="C5862" s="2">
        <v>21</v>
      </c>
      <c r="D5862" s="2" t="s">
        <v>453</v>
      </c>
      <c r="E5862" s="2"/>
      <c r="F5862" s="2"/>
      <c r="G5862" s="2"/>
      <c r="H5862" s="2"/>
    </row>
    <row r="5863" spans="2:8">
      <c r="B5863" s="2" t="s">
        <v>6312</v>
      </c>
      <c r="C5863" s="2">
        <v>39</v>
      </c>
      <c r="D5863" s="2" t="s">
        <v>453</v>
      </c>
      <c r="E5863" s="2"/>
      <c r="F5863" s="2"/>
      <c r="G5863" s="2"/>
      <c r="H5863" s="2"/>
    </row>
    <row r="5864" spans="2:8">
      <c r="B5864" s="2" t="s">
        <v>6313</v>
      </c>
      <c r="C5864" s="2">
        <v>39</v>
      </c>
      <c r="D5864" s="2" t="s">
        <v>453</v>
      </c>
      <c r="E5864" s="2"/>
      <c r="F5864" s="2"/>
      <c r="G5864" s="2"/>
      <c r="H5864" s="2"/>
    </row>
    <row r="5865" spans="2:8">
      <c r="B5865" s="2" t="s">
        <v>6314</v>
      </c>
      <c r="C5865" s="2">
        <v>39</v>
      </c>
      <c r="D5865" s="2" t="s">
        <v>453</v>
      </c>
      <c r="E5865" s="2"/>
      <c r="F5865" s="2"/>
      <c r="G5865" s="2"/>
      <c r="H5865" s="2"/>
    </row>
    <row r="5866" spans="2:8">
      <c r="B5866" s="2" t="s">
        <v>6315</v>
      </c>
      <c r="C5866" s="2">
        <v>40</v>
      </c>
      <c r="D5866" s="2" t="s">
        <v>453</v>
      </c>
      <c r="E5866" s="2"/>
      <c r="F5866" s="2"/>
      <c r="G5866" s="2"/>
      <c r="H5866" s="2"/>
    </row>
    <row r="5867" spans="2:8">
      <c r="B5867" s="2" t="s">
        <v>6316</v>
      </c>
      <c r="C5867" s="2">
        <v>37</v>
      </c>
      <c r="D5867" s="2" t="s">
        <v>453</v>
      </c>
      <c r="E5867" s="2"/>
      <c r="F5867" s="2"/>
      <c r="G5867" s="2"/>
      <c r="H5867" s="2"/>
    </row>
    <row r="5868" spans="2:8">
      <c r="B5868" s="2" t="s">
        <v>6317</v>
      </c>
      <c r="C5868" s="2">
        <v>15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28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27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26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26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27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25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24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21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453</v>
      </c>
      <c r="E5883" s="2"/>
      <c r="F5883" s="2"/>
      <c r="G5883" s="2"/>
      <c r="H5883" s="2"/>
    </row>
    <row r="5884" spans="2:8">
      <c r="B5884" s="2" t="s">
        <v>6333</v>
      </c>
      <c r="C5884" s="2">
        <v>29</v>
      </c>
      <c r="D5884" s="2" t="s">
        <v>453</v>
      </c>
      <c r="E5884" s="2"/>
      <c r="F5884" s="2"/>
      <c r="G5884" s="2"/>
      <c r="H5884" s="2"/>
    </row>
    <row r="5885" spans="2:8">
      <c r="B5885" s="2" t="s">
        <v>6334</v>
      </c>
      <c r="C5885" s="2">
        <v>31</v>
      </c>
      <c r="D5885" s="2" t="s">
        <v>453</v>
      </c>
      <c r="E5885" s="2"/>
      <c r="F5885" s="2"/>
      <c r="G5885" s="2"/>
      <c r="H5885" s="2"/>
    </row>
    <row r="5886" spans="2:8">
      <c r="B5886" s="2" t="s">
        <v>6335</v>
      </c>
      <c r="C5886" s="2">
        <v>31</v>
      </c>
      <c r="D5886" s="2" t="s">
        <v>453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453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20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20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27</v>
      </c>
      <c r="D5891" s="2" t="s">
        <v>453</v>
      </c>
      <c r="E5891" s="2"/>
      <c r="F5891" s="2"/>
      <c r="G5891" s="2"/>
      <c r="H5891" s="2"/>
    </row>
    <row r="5892" spans="2:8">
      <c r="B5892" s="2" t="s">
        <v>6341</v>
      </c>
      <c r="C5892" s="2">
        <v>29</v>
      </c>
      <c r="D5892" s="2" t="s">
        <v>453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453</v>
      </c>
      <c r="E5893" s="2"/>
      <c r="F5893" s="2"/>
      <c r="G5893" s="2"/>
      <c r="H5893" s="2"/>
    </row>
    <row r="5894" spans="2:8">
      <c r="B5894" s="2" t="s">
        <v>6343</v>
      </c>
      <c r="C5894" s="2">
        <v>29</v>
      </c>
      <c r="D5894" s="2" t="s">
        <v>453</v>
      </c>
      <c r="E5894" s="2"/>
      <c r="F5894" s="2"/>
      <c r="G5894" s="2"/>
      <c r="H5894" s="2"/>
    </row>
    <row r="5895" spans="2:8">
      <c r="B5895" s="2" t="s">
        <v>6344</v>
      </c>
      <c r="C5895" s="2">
        <v>29</v>
      </c>
      <c r="D5895" s="2" t="s">
        <v>453</v>
      </c>
      <c r="E5895" s="2"/>
      <c r="F5895" s="2"/>
      <c r="G5895" s="2"/>
      <c r="H5895" s="2"/>
    </row>
    <row r="5896" spans="2:8">
      <c r="B5896" s="2" t="s">
        <v>6345</v>
      </c>
      <c r="C5896" s="2">
        <v>29</v>
      </c>
      <c r="D5896" s="2" t="s">
        <v>453</v>
      </c>
      <c r="E5896" s="2"/>
      <c r="F5896" s="2"/>
      <c r="G5896" s="2"/>
      <c r="H5896" s="2"/>
    </row>
    <row r="5897" spans="2:8">
      <c r="B5897" s="2" t="s">
        <v>6346</v>
      </c>
      <c r="C5897" s="2">
        <v>28</v>
      </c>
      <c r="D5897" s="2" t="s">
        <v>453</v>
      </c>
      <c r="E5897" s="2"/>
      <c r="F5897" s="2"/>
      <c r="G5897" s="2"/>
      <c r="H5897" s="2"/>
    </row>
    <row r="5898" spans="2:8">
      <c r="B5898" s="2" t="s">
        <v>6347</v>
      </c>
      <c r="C5898" s="2">
        <v>27</v>
      </c>
      <c r="D5898" s="2" t="s">
        <v>453</v>
      </c>
      <c r="E5898" s="2"/>
      <c r="F5898" s="2"/>
      <c r="G5898" s="2"/>
      <c r="H5898" s="2"/>
    </row>
    <row r="5899" spans="2:8">
      <c r="B5899" s="2" t="s">
        <v>6348</v>
      </c>
      <c r="C5899" s="2">
        <v>15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31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33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35</v>
      </c>
      <c r="D5906" s="2" t="s">
        <v>453</v>
      </c>
      <c r="E5906" s="2"/>
      <c r="F5906" s="2"/>
      <c r="G5906" s="2"/>
      <c r="H5906" s="2"/>
    </row>
    <row r="5907" spans="2:8">
      <c r="B5907" s="2" t="s">
        <v>6356</v>
      </c>
      <c r="C5907" s="2">
        <v>39</v>
      </c>
      <c r="D5907" s="2" t="s">
        <v>453</v>
      </c>
      <c r="E5907" s="2"/>
      <c r="F5907" s="2"/>
      <c r="G5907" s="2"/>
      <c r="H5907" s="2"/>
    </row>
    <row r="5908" spans="2:8">
      <c r="B5908" s="2" t="s">
        <v>6357</v>
      </c>
      <c r="C5908" s="2">
        <v>41</v>
      </c>
      <c r="D5908" s="2" t="s">
        <v>453</v>
      </c>
      <c r="E5908" s="2"/>
      <c r="F5908" s="2"/>
      <c r="G5908" s="2"/>
      <c r="H5908" s="2"/>
    </row>
    <row r="5909" spans="2:8">
      <c r="B5909" s="2" t="s">
        <v>6358</v>
      </c>
      <c r="C5909" s="2">
        <v>42</v>
      </c>
      <c r="D5909" s="2" t="s">
        <v>453</v>
      </c>
      <c r="E5909" s="2"/>
      <c r="F5909" s="2"/>
      <c r="G5909" s="2"/>
      <c r="H5909" s="2"/>
    </row>
    <row r="5910" spans="2:8">
      <c r="B5910" s="2" t="s">
        <v>6359</v>
      </c>
      <c r="C5910" s="2">
        <v>36</v>
      </c>
      <c r="D5910" s="2" t="s">
        <v>453</v>
      </c>
      <c r="E5910" s="2"/>
      <c r="F5910" s="2"/>
      <c r="G5910" s="2"/>
      <c r="H5910" s="2"/>
    </row>
    <row r="5911" spans="2:8">
      <c r="B5911" s="2" t="s">
        <v>6360</v>
      </c>
      <c r="C5911" s="2">
        <v>21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26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31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32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33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24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27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26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26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26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26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10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24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29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28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453</v>
      </c>
      <c r="E5932" s="2"/>
      <c r="F5932" s="2"/>
      <c r="G5932" s="2"/>
      <c r="H5932" s="2"/>
    </row>
    <row r="5933" spans="2:8">
      <c r="B5933" s="2" t="s">
        <v>6382</v>
      </c>
      <c r="C5933" s="2">
        <v>33</v>
      </c>
      <c r="D5933" s="2" t="s">
        <v>453</v>
      </c>
      <c r="E5933" s="2"/>
      <c r="F5933" s="2"/>
      <c r="G5933" s="2"/>
      <c r="H5933" s="2"/>
    </row>
    <row r="5934" spans="2:8">
      <c r="B5934" s="2" t="s">
        <v>6383</v>
      </c>
      <c r="C5934" s="2">
        <v>28</v>
      </c>
      <c r="D5934" s="2" t="s">
        <v>453</v>
      </c>
      <c r="E5934" s="2"/>
      <c r="F5934" s="2"/>
      <c r="G5934" s="2"/>
      <c r="H5934" s="2"/>
    </row>
    <row r="5935" spans="2:8">
      <c r="B5935" s="2" t="s">
        <v>6384</v>
      </c>
      <c r="C5935" s="2">
        <v>30</v>
      </c>
      <c r="D5935" s="2" t="s">
        <v>453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453</v>
      </c>
      <c r="E5936" s="2"/>
      <c r="F5936" s="2"/>
      <c r="G5936" s="2"/>
      <c r="H5936" s="2"/>
    </row>
    <row r="5937" spans="2:8">
      <c r="B5937" s="2" t="s">
        <v>6386</v>
      </c>
      <c r="C5937" s="2">
        <v>30</v>
      </c>
      <c r="D5937" s="2" t="s">
        <v>453</v>
      </c>
      <c r="E5937" s="2"/>
      <c r="F5937" s="2"/>
      <c r="G5937" s="2"/>
      <c r="H5937" s="2"/>
    </row>
    <row r="5938" spans="2:8">
      <c r="B5938" s="2" t="s">
        <v>6387</v>
      </c>
      <c r="C5938" s="2">
        <v>29</v>
      </c>
      <c r="D5938" s="2" t="s">
        <v>453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453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453</v>
      </c>
      <c r="E5940" s="2"/>
      <c r="F5940" s="2"/>
      <c r="G5940" s="2"/>
      <c r="H5940" s="2"/>
    </row>
    <row r="5941" spans="2:8">
      <c r="B5941" s="2" t="s">
        <v>6390</v>
      </c>
      <c r="C5941" s="2">
        <v>29</v>
      </c>
      <c r="D5941" s="2" t="s">
        <v>453</v>
      </c>
      <c r="E5941" s="2"/>
      <c r="F5941" s="2"/>
      <c r="G5941" s="2"/>
      <c r="H5941" s="2"/>
    </row>
    <row r="5942" spans="2:8">
      <c r="B5942" s="2" t="s">
        <v>6391</v>
      </c>
      <c r="C5942" s="2">
        <v>31</v>
      </c>
      <c r="D5942" s="2" t="s">
        <v>453</v>
      </c>
      <c r="E5942" s="2"/>
      <c r="F5942" s="2"/>
      <c r="G5942" s="2"/>
      <c r="H5942" s="2"/>
    </row>
    <row r="5943" spans="2:8">
      <c r="B5943" s="2" t="s">
        <v>6392</v>
      </c>
      <c r="C5943" s="2">
        <v>32</v>
      </c>
      <c r="D5943" s="2" t="s">
        <v>453</v>
      </c>
      <c r="E5943" s="2"/>
      <c r="F5943" s="2"/>
      <c r="G5943" s="2"/>
      <c r="H5943" s="2"/>
    </row>
    <row r="5944" spans="2:8">
      <c r="B5944" s="2" t="s">
        <v>6393</v>
      </c>
      <c r="C5944" s="2">
        <v>32</v>
      </c>
      <c r="D5944" s="2" t="s">
        <v>453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453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453</v>
      </c>
      <c r="E5946" s="2"/>
      <c r="F5946" s="2"/>
      <c r="G5946" s="2"/>
      <c r="H5946" s="2"/>
    </row>
    <row r="5947" spans="2:8">
      <c r="B5947" s="2" t="s">
        <v>6396</v>
      </c>
      <c r="C5947" s="2">
        <v>24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30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453</v>
      </c>
      <c r="E5949" s="2"/>
      <c r="F5949" s="2"/>
      <c r="G5949" s="2"/>
      <c r="H5949" s="2"/>
    </row>
    <row r="5950" spans="2:8">
      <c r="B5950" s="2" t="s">
        <v>6399</v>
      </c>
      <c r="C5950" s="2">
        <v>32</v>
      </c>
      <c r="D5950" s="2" t="s">
        <v>453</v>
      </c>
      <c r="E5950" s="2"/>
      <c r="F5950" s="2"/>
      <c r="G5950" s="2"/>
      <c r="H5950" s="2"/>
    </row>
    <row r="5951" spans="2:8">
      <c r="B5951" s="2" t="s">
        <v>6400</v>
      </c>
      <c r="C5951" s="2">
        <v>32</v>
      </c>
      <c r="D5951" s="2" t="s">
        <v>453</v>
      </c>
      <c r="E5951" s="2"/>
      <c r="F5951" s="2"/>
      <c r="G5951" s="2"/>
      <c r="H5951" s="2"/>
    </row>
    <row r="5952" spans="2:8">
      <c r="B5952" s="2" t="s">
        <v>6401</v>
      </c>
      <c r="C5952" s="2">
        <v>32</v>
      </c>
      <c r="D5952" s="2" t="s">
        <v>453</v>
      </c>
      <c r="E5952" s="2"/>
      <c r="F5952" s="2"/>
      <c r="G5952" s="2"/>
      <c r="H5952" s="2"/>
    </row>
    <row r="5953" spans="2:8">
      <c r="B5953" s="2" t="s">
        <v>6402</v>
      </c>
      <c r="C5953" s="2">
        <v>32</v>
      </c>
      <c r="D5953" s="2" t="s">
        <v>453</v>
      </c>
      <c r="E5953" s="2"/>
      <c r="F5953" s="2"/>
      <c r="G5953" s="2"/>
      <c r="H5953" s="2"/>
    </row>
    <row r="5954" spans="2:8">
      <c r="B5954" s="2" t="s">
        <v>6403</v>
      </c>
      <c r="C5954" s="2">
        <v>24</v>
      </c>
      <c r="D5954" s="2" t="s">
        <v>453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453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453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453</v>
      </c>
      <c r="E5957" s="2"/>
      <c r="F5957" s="2"/>
      <c r="G5957" s="2"/>
      <c r="H5957" s="2"/>
    </row>
    <row r="5958" spans="2:8">
      <c r="B5958" s="2" t="s">
        <v>6407</v>
      </c>
      <c r="C5958" s="2">
        <v>24</v>
      </c>
      <c r="D5958" s="2" t="s">
        <v>453</v>
      </c>
      <c r="E5958" s="2"/>
      <c r="F5958" s="2"/>
      <c r="G5958" s="2"/>
      <c r="H5958" s="2"/>
    </row>
    <row r="5959" spans="2:8">
      <c r="B5959" s="2" t="s">
        <v>6408</v>
      </c>
      <c r="C5959" s="2">
        <v>22</v>
      </c>
      <c r="D5959" s="2" t="s">
        <v>453</v>
      </c>
      <c r="E5959" s="2"/>
      <c r="F5959" s="2"/>
      <c r="G5959" s="2"/>
      <c r="H5959" s="2"/>
    </row>
    <row r="5960" spans="2:8">
      <c r="B5960" s="2" t="s">
        <v>6409</v>
      </c>
      <c r="C5960" s="2">
        <v>23</v>
      </c>
      <c r="D5960" s="2" t="s">
        <v>453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453</v>
      </c>
      <c r="E5961" s="2"/>
      <c r="F5961" s="2"/>
      <c r="G5961" s="2"/>
      <c r="H5961" s="2"/>
    </row>
    <row r="5962" spans="2:8">
      <c r="B5962" s="2" t="s">
        <v>6411</v>
      </c>
      <c r="C5962" s="2">
        <v>21</v>
      </c>
      <c r="D5962" s="2" t="s">
        <v>453</v>
      </c>
      <c r="E5962" s="2"/>
      <c r="F5962" s="2"/>
      <c r="G5962" s="2"/>
      <c r="H5962" s="2"/>
    </row>
    <row r="5963" spans="2:8">
      <c r="B5963" s="2" t="s">
        <v>6412</v>
      </c>
      <c r="C5963" s="2">
        <v>21</v>
      </c>
      <c r="D5963" s="2" t="s">
        <v>453</v>
      </c>
      <c r="E5963" s="2"/>
      <c r="F5963" s="2"/>
      <c r="G5963" s="2"/>
      <c r="H5963" s="2"/>
    </row>
    <row r="5964" spans="2:8">
      <c r="B5964" s="2" t="s">
        <v>6413</v>
      </c>
      <c r="C5964" s="2">
        <v>27</v>
      </c>
      <c r="D5964" s="2" t="s">
        <v>453</v>
      </c>
      <c r="E5964" s="2"/>
      <c r="F5964" s="2"/>
      <c r="G5964" s="2"/>
      <c r="H5964" s="2"/>
    </row>
    <row r="5965" spans="2:8">
      <c r="B5965" s="2" t="s">
        <v>6414</v>
      </c>
      <c r="C5965" s="2">
        <v>30</v>
      </c>
      <c r="D5965" s="2" t="s">
        <v>453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453</v>
      </c>
      <c r="E5966" s="2"/>
      <c r="F5966" s="2"/>
      <c r="G5966" s="2"/>
      <c r="H5966" s="2"/>
    </row>
    <row r="5967" spans="2:8">
      <c r="B5967" s="2" t="s">
        <v>6416</v>
      </c>
      <c r="C5967" s="2">
        <v>29</v>
      </c>
      <c r="D5967" s="2" t="s">
        <v>453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453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453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30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31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31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30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30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31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28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30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31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34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35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34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30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27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34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35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34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30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453</v>
      </c>
      <c r="E5997" s="2"/>
      <c r="F5997" s="2"/>
      <c r="G5997" s="2"/>
      <c r="H5997" s="2"/>
    </row>
    <row r="5998" spans="2:8">
      <c r="B5998" s="2" t="s">
        <v>6447</v>
      </c>
      <c r="C5998" s="2">
        <v>31</v>
      </c>
      <c r="D5998" s="2" t="s">
        <v>453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453</v>
      </c>
      <c r="E5999" s="2"/>
      <c r="F5999" s="2"/>
      <c r="G5999" s="2"/>
      <c r="H5999" s="2"/>
    </row>
    <row r="6000" spans="2:8">
      <c r="B6000" s="2" t="s">
        <v>6449</v>
      </c>
      <c r="C6000" s="2">
        <v>29</v>
      </c>
      <c r="D6000" s="2" t="s">
        <v>453</v>
      </c>
      <c r="E6000" s="2"/>
      <c r="F6000" s="2"/>
      <c r="G6000" s="2"/>
      <c r="H6000" s="2"/>
    </row>
    <row r="6001" spans="2:8">
      <c r="B6001" s="2" t="s">
        <v>6450</v>
      </c>
      <c r="C6001" s="2">
        <v>28</v>
      </c>
      <c r="D6001" s="2" t="s">
        <v>453</v>
      </c>
      <c r="E6001" s="2"/>
      <c r="F6001" s="2"/>
      <c r="G6001" s="2"/>
      <c r="H6001" s="2"/>
    </row>
    <row r="6002" spans="2:8">
      <c r="B6002" s="2" t="s">
        <v>6451</v>
      </c>
      <c r="C6002" s="2">
        <v>24</v>
      </c>
      <c r="D6002" s="2" t="s">
        <v>453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453</v>
      </c>
      <c r="E6003" s="2"/>
      <c r="F6003" s="2"/>
      <c r="G6003" s="2"/>
      <c r="H6003" s="2"/>
    </row>
    <row r="6004" spans="2:8">
      <c r="B6004" s="2" t="s">
        <v>6453</v>
      </c>
      <c r="C6004" s="2">
        <v>24</v>
      </c>
      <c r="D6004" s="2" t="s">
        <v>453</v>
      </c>
      <c r="E6004" s="2"/>
      <c r="F6004" s="2"/>
      <c r="G6004" s="2"/>
      <c r="H6004" s="2"/>
    </row>
    <row r="6005" spans="2:8">
      <c r="B6005" s="2" t="s">
        <v>6454</v>
      </c>
      <c r="C6005" s="2">
        <v>22</v>
      </c>
      <c r="D6005" s="2" t="s">
        <v>453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453</v>
      </c>
      <c r="E6006" s="2"/>
      <c r="F6006" s="2"/>
      <c r="G6006" s="2"/>
      <c r="H6006" s="2"/>
    </row>
    <row r="6007" spans="2:8">
      <c r="B6007" s="2" t="s">
        <v>6456</v>
      </c>
      <c r="C6007" s="2">
        <v>23</v>
      </c>
      <c r="D6007" s="2" t="s">
        <v>453</v>
      </c>
      <c r="E6007" s="2"/>
      <c r="F6007" s="2"/>
      <c r="G6007" s="2"/>
      <c r="H6007" s="2"/>
    </row>
    <row r="6008" spans="2:8">
      <c r="B6008" s="2" t="s">
        <v>6457</v>
      </c>
      <c r="C6008" s="2">
        <v>26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30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36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38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37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35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40</v>
      </c>
      <c r="D6017" s="2" t="s">
        <v>453</v>
      </c>
      <c r="E6017" s="2"/>
      <c r="F6017" s="2"/>
      <c r="G6017" s="2"/>
      <c r="H6017" s="2"/>
    </row>
    <row r="6018" spans="2:8">
      <c r="B6018" s="2" t="s">
        <v>6467</v>
      </c>
      <c r="C6018" s="2">
        <v>42</v>
      </c>
      <c r="D6018" s="2" t="s">
        <v>453</v>
      </c>
      <c r="E6018" s="2"/>
      <c r="F6018" s="2"/>
      <c r="G6018" s="2"/>
      <c r="H6018" s="2"/>
    </row>
    <row r="6019" spans="2:8">
      <c r="B6019" s="2" t="s">
        <v>6468</v>
      </c>
      <c r="C6019" s="2">
        <v>41</v>
      </c>
      <c r="D6019" s="2" t="s">
        <v>453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30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26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30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30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25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33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34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38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40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25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21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22</v>
      </c>
      <c r="D6038" s="2" t="s">
        <v>453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453</v>
      </c>
      <c r="E6039" s="2"/>
      <c r="F6039" s="2"/>
      <c r="G6039" s="2"/>
      <c r="H6039" s="2"/>
    </row>
    <row r="6040" spans="2:8">
      <c r="B6040" s="2" t="s">
        <v>6489</v>
      </c>
      <c r="C6040" s="2">
        <v>35</v>
      </c>
      <c r="D6040" s="2" t="s">
        <v>453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453</v>
      </c>
      <c r="E6041" s="2"/>
      <c r="F6041" s="2"/>
      <c r="G6041" s="2"/>
      <c r="H6041" s="2"/>
    </row>
    <row r="6042" spans="2:8">
      <c r="B6042" s="2" t="s">
        <v>6491</v>
      </c>
      <c r="C6042" s="2">
        <v>28</v>
      </c>
      <c r="D6042" s="2" t="s">
        <v>453</v>
      </c>
      <c r="E6042" s="2"/>
      <c r="F6042" s="2"/>
      <c r="G6042" s="2"/>
      <c r="H6042" s="2"/>
    </row>
    <row r="6043" spans="2:8">
      <c r="B6043" s="2" t="s">
        <v>6492</v>
      </c>
      <c r="C6043" s="2">
        <v>39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36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37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19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17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34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35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37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37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18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40</v>
      </c>
      <c r="D6055" s="2" t="s">
        <v>453</v>
      </c>
      <c r="E6055" s="2"/>
      <c r="F6055" s="2"/>
      <c r="G6055" s="2"/>
      <c r="H6055" s="2"/>
    </row>
    <row r="6056" spans="2:8">
      <c r="B6056" s="2" t="s">
        <v>6505</v>
      </c>
      <c r="C6056" s="2">
        <v>40</v>
      </c>
      <c r="D6056" s="2" t="s">
        <v>453</v>
      </c>
      <c r="E6056" s="2"/>
      <c r="F6056" s="2"/>
      <c r="G6056" s="2"/>
      <c r="H6056" s="2"/>
    </row>
    <row r="6057" spans="2:8">
      <c r="B6057" s="2" t="s">
        <v>6506</v>
      </c>
      <c r="C6057" s="2">
        <v>32</v>
      </c>
      <c r="D6057" s="2" t="s">
        <v>453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453</v>
      </c>
      <c r="E6058" s="2"/>
      <c r="F6058" s="2"/>
      <c r="G6058" s="2"/>
      <c r="H6058" s="2"/>
    </row>
    <row r="6059" spans="2:8">
      <c r="B6059" s="2" t="s">
        <v>6508</v>
      </c>
      <c r="C6059" s="2">
        <v>17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20</v>
      </c>
      <c r="D6060" s="2" t="s">
        <v>453</v>
      </c>
      <c r="E6060" s="2"/>
      <c r="F6060" s="2"/>
      <c r="G6060" s="2"/>
      <c r="H6060" s="2"/>
    </row>
    <row r="6061" spans="2:8">
      <c r="B6061" s="2" t="s">
        <v>6510</v>
      </c>
      <c r="C6061" s="2">
        <v>18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17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15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12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33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38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44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43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42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39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27</v>
      </c>
      <c r="D6071" s="2" t="s">
        <v>453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453</v>
      </c>
      <c r="E6072" s="2"/>
      <c r="F6072" s="2"/>
      <c r="G6072" s="2"/>
      <c r="H6072" s="2"/>
    </row>
    <row r="6073" spans="2:8">
      <c r="B6073" s="2" t="s">
        <v>6522</v>
      </c>
      <c r="C6073" s="2">
        <v>33</v>
      </c>
      <c r="D6073" s="2" t="s">
        <v>453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453</v>
      </c>
      <c r="E6074" s="2"/>
      <c r="F6074" s="2"/>
      <c r="G6074" s="2"/>
      <c r="H6074" s="2"/>
    </row>
    <row r="6075" spans="2:8">
      <c r="B6075" s="2" t="s">
        <v>6524</v>
      </c>
      <c r="C6075" s="2">
        <v>26</v>
      </c>
      <c r="D6075" s="2" t="s">
        <v>453</v>
      </c>
      <c r="E6075" s="2"/>
      <c r="F6075" s="2"/>
      <c r="G6075" s="2"/>
      <c r="H6075" s="2"/>
    </row>
    <row r="6076" spans="2:8">
      <c r="B6076" s="2" t="s">
        <v>6525</v>
      </c>
      <c r="C6076" s="2">
        <v>30</v>
      </c>
      <c r="D6076" s="2" t="s">
        <v>453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453</v>
      </c>
      <c r="E6077" s="2"/>
      <c r="F6077" s="2"/>
      <c r="G6077" s="2"/>
      <c r="H6077" s="2"/>
    </row>
    <row r="6078" spans="2:8">
      <c r="B6078" s="2" t="s">
        <v>6527</v>
      </c>
      <c r="C6078" s="2">
        <v>31</v>
      </c>
      <c r="D6078" s="2" t="s">
        <v>453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453</v>
      </c>
      <c r="E6079" s="2"/>
      <c r="F6079" s="2"/>
      <c r="G6079" s="2"/>
      <c r="H6079" s="2"/>
    </row>
    <row r="6080" spans="2:8">
      <c r="B6080" s="2" t="s">
        <v>6529</v>
      </c>
      <c r="C6080" s="2">
        <v>32</v>
      </c>
      <c r="D6080" s="2" t="s">
        <v>453</v>
      </c>
      <c r="E6080" s="2"/>
      <c r="F6080" s="2"/>
      <c r="G6080" s="2"/>
      <c r="H6080" s="2"/>
    </row>
    <row r="6081" spans="2:8">
      <c r="B6081" s="2" t="s">
        <v>6530</v>
      </c>
      <c r="C6081" s="2">
        <v>26</v>
      </c>
      <c r="D6081" s="2" t="s">
        <v>453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453</v>
      </c>
      <c r="E6082" s="2"/>
      <c r="F6082" s="2"/>
      <c r="G6082" s="2"/>
      <c r="H6082" s="2"/>
    </row>
    <row r="6083" spans="2:8">
      <c r="B6083" s="2" t="s">
        <v>6532</v>
      </c>
      <c r="C6083" s="2">
        <v>30</v>
      </c>
      <c r="D6083" s="2" t="s">
        <v>453</v>
      </c>
      <c r="E6083" s="2"/>
      <c r="F6083" s="2"/>
      <c r="G6083" s="2"/>
      <c r="H6083" s="2"/>
    </row>
    <row r="6084" spans="2:8">
      <c r="B6084" s="2" t="s">
        <v>6533</v>
      </c>
      <c r="C6084" s="2">
        <v>32</v>
      </c>
      <c r="D6084" s="2" t="s">
        <v>453</v>
      </c>
      <c r="E6084" s="2"/>
      <c r="F6084" s="2"/>
      <c r="G6084" s="2"/>
      <c r="H6084" s="2"/>
    </row>
    <row r="6085" spans="2:8">
      <c r="B6085" s="2" t="s">
        <v>6534</v>
      </c>
      <c r="C6085" s="2">
        <v>32</v>
      </c>
      <c r="D6085" s="2" t="s">
        <v>453</v>
      </c>
      <c r="E6085" s="2"/>
      <c r="F6085" s="2"/>
      <c r="G6085" s="2"/>
      <c r="H6085" s="2"/>
    </row>
    <row r="6086" spans="2:8">
      <c r="B6086" s="2" t="s">
        <v>6535</v>
      </c>
      <c r="C6086" s="2">
        <v>33</v>
      </c>
      <c r="D6086" s="2" t="s">
        <v>453</v>
      </c>
      <c r="E6086" s="2"/>
      <c r="F6086" s="2"/>
      <c r="G6086" s="2"/>
      <c r="H6086" s="2"/>
    </row>
    <row r="6087" spans="2:8">
      <c r="B6087" s="2" t="s">
        <v>6536</v>
      </c>
      <c r="C6087" s="2">
        <v>26</v>
      </c>
      <c r="D6087" s="2" t="s">
        <v>453</v>
      </c>
      <c r="E6087" s="2"/>
      <c r="F6087" s="2"/>
      <c r="G6087" s="2"/>
      <c r="H6087" s="2"/>
    </row>
    <row r="6088" spans="2:8">
      <c r="B6088" s="2" t="s">
        <v>6537</v>
      </c>
      <c r="C6088" s="2">
        <v>33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35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39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37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31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26</v>
      </c>
      <c r="D6093" s="2" t="s">
        <v>453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453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453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453</v>
      </c>
      <c r="E6096" s="2"/>
      <c r="F6096" s="2"/>
      <c r="G6096" s="2"/>
      <c r="H6096" s="2"/>
    </row>
    <row r="6097" spans="2:8">
      <c r="B6097" s="2" t="s">
        <v>6546</v>
      </c>
      <c r="C6097" s="2">
        <v>27</v>
      </c>
      <c r="D6097" s="2" t="s">
        <v>453</v>
      </c>
      <c r="E6097" s="2"/>
      <c r="F6097" s="2"/>
      <c r="G6097" s="2"/>
      <c r="H6097" s="2"/>
    </row>
    <row r="6098" spans="2:8">
      <c r="B6098" s="2" t="s">
        <v>6547</v>
      </c>
      <c r="C6098" s="2">
        <v>24</v>
      </c>
      <c r="D6098" s="2" t="s">
        <v>453</v>
      </c>
      <c r="E6098" s="2"/>
      <c r="F6098" s="2"/>
      <c r="G6098" s="2"/>
      <c r="H6098" s="2"/>
    </row>
    <row r="6099" spans="2:8">
      <c r="B6099" s="2" t="s">
        <v>6548</v>
      </c>
      <c r="C6099" s="2">
        <v>23</v>
      </c>
      <c r="D6099" s="2" t="s">
        <v>453</v>
      </c>
      <c r="E6099" s="2"/>
      <c r="F6099" s="2"/>
      <c r="G6099" s="2"/>
      <c r="H6099" s="2"/>
    </row>
    <row r="6100" spans="2:8">
      <c r="B6100" s="2" t="s">
        <v>6549</v>
      </c>
      <c r="C6100" s="2">
        <v>38</v>
      </c>
      <c r="D6100" s="2" t="s">
        <v>453</v>
      </c>
      <c r="E6100" s="2"/>
      <c r="F6100" s="2"/>
      <c r="G6100" s="2"/>
      <c r="H6100" s="2"/>
    </row>
    <row r="6101" spans="2:8">
      <c r="B6101" s="2" t="s">
        <v>6550</v>
      </c>
      <c r="C6101" s="2">
        <v>38</v>
      </c>
      <c r="D6101" s="2" t="s">
        <v>453</v>
      </c>
      <c r="E6101" s="2"/>
      <c r="F6101" s="2"/>
      <c r="G6101" s="2"/>
      <c r="H6101" s="2"/>
    </row>
    <row r="6102" spans="2:8">
      <c r="B6102" s="2" t="s">
        <v>6551</v>
      </c>
      <c r="C6102" s="2">
        <v>41</v>
      </c>
      <c r="D6102" s="2" t="s">
        <v>453</v>
      </c>
      <c r="E6102" s="2"/>
      <c r="F6102" s="2"/>
      <c r="G6102" s="2"/>
      <c r="H6102" s="2"/>
    </row>
    <row r="6103" spans="2:8">
      <c r="B6103" s="2" t="s">
        <v>6552</v>
      </c>
      <c r="C6103" s="2">
        <v>40</v>
      </c>
      <c r="D6103" s="2" t="s">
        <v>453</v>
      </c>
      <c r="E6103" s="2"/>
      <c r="F6103" s="2"/>
      <c r="G6103" s="2"/>
      <c r="H6103" s="2"/>
    </row>
    <row r="6104" spans="2:8">
      <c r="B6104" s="2" t="s">
        <v>6553</v>
      </c>
      <c r="C6104" s="2">
        <v>34</v>
      </c>
      <c r="D6104" s="2" t="s">
        <v>453</v>
      </c>
      <c r="E6104" s="2"/>
      <c r="F6104" s="2"/>
      <c r="G6104" s="2"/>
      <c r="H6104" s="2"/>
    </row>
    <row r="6105" spans="2:8">
      <c r="B6105" s="2" t="s">
        <v>6554</v>
      </c>
      <c r="C6105" s="2">
        <v>29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32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34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35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33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34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30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37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43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39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38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38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31</v>
      </c>
      <c r="D6118" s="2" t="s">
        <v>453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453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453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453</v>
      </c>
      <c r="E6121" s="2"/>
      <c r="F6121" s="2"/>
      <c r="G6121" s="2"/>
      <c r="H6121" s="2"/>
    </row>
    <row r="6122" spans="2:8">
      <c r="B6122" s="2" t="s">
        <v>6571</v>
      </c>
      <c r="C6122" s="2">
        <v>30</v>
      </c>
      <c r="D6122" s="2" t="s">
        <v>453</v>
      </c>
      <c r="E6122" s="2"/>
      <c r="F6122" s="2"/>
      <c r="G6122" s="2"/>
      <c r="H6122" s="2"/>
    </row>
    <row r="6123" spans="2:8">
      <c r="B6123" s="2" t="s">
        <v>6572</v>
      </c>
      <c r="C6123" s="2">
        <v>27</v>
      </c>
      <c r="D6123" s="2" t="s">
        <v>453</v>
      </c>
      <c r="E6123" s="2"/>
      <c r="F6123" s="2"/>
      <c r="G6123" s="2"/>
      <c r="H6123" s="2"/>
    </row>
    <row r="6124" spans="2:8">
      <c r="B6124" s="2" t="s">
        <v>6573</v>
      </c>
      <c r="C6124" s="2">
        <v>33</v>
      </c>
      <c r="D6124" s="2" t="s">
        <v>453</v>
      </c>
      <c r="E6124" s="2"/>
      <c r="F6124" s="2"/>
      <c r="G6124" s="2"/>
      <c r="H6124" s="2"/>
    </row>
    <row r="6125" spans="2:8">
      <c r="B6125" s="2" t="s">
        <v>6574</v>
      </c>
      <c r="C6125" s="2">
        <v>32</v>
      </c>
      <c r="D6125" s="2" t="s">
        <v>453</v>
      </c>
      <c r="E6125" s="2"/>
      <c r="F6125" s="2"/>
      <c r="G6125" s="2"/>
      <c r="H6125" s="2"/>
    </row>
    <row r="6126" spans="2:8">
      <c r="B6126" s="2" t="s">
        <v>6575</v>
      </c>
      <c r="C6126" s="2">
        <v>31</v>
      </c>
      <c r="D6126" s="2" t="s">
        <v>453</v>
      </c>
      <c r="E6126" s="2"/>
      <c r="F6126" s="2"/>
      <c r="G6126" s="2"/>
      <c r="H6126" s="2"/>
    </row>
    <row r="6127" spans="2:8">
      <c r="B6127" s="2" t="s">
        <v>6576</v>
      </c>
      <c r="C6127" s="2">
        <v>30</v>
      </c>
      <c r="D6127" s="2" t="s">
        <v>453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453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453</v>
      </c>
      <c r="E6129" s="2"/>
      <c r="F6129" s="2"/>
      <c r="G6129" s="2"/>
      <c r="H6129" s="2"/>
    </row>
    <row r="6130" spans="2:8">
      <c r="B6130" s="2" t="s">
        <v>6579</v>
      </c>
      <c r="C6130" s="2">
        <v>14</v>
      </c>
      <c r="D6130" s="2" t="s">
        <v>453</v>
      </c>
      <c r="E6130" s="2"/>
      <c r="F6130" s="2"/>
      <c r="G6130" s="2"/>
      <c r="H6130" s="2"/>
    </row>
    <row r="6131" spans="2:8">
      <c r="B6131" s="2" t="s">
        <v>6580</v>
      </c>
      <c r="C6131" s="2">
        <v>19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24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28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25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21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29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33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31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40</v>
      </c>
      <c r="D6143" s="2" t="s">
        <v>453</v>
      </c>
      <c r="E6143" s="2"/>
      <c r="F6143" s="2"/>
      <c r="G6143" s="2"/>
      <c r="H6143" s="2"/>
    </row>
    <row r="6144" spans="2:8">
      <c r="B6144" s="2" t="s">
        <v>6593</v>
      </c>
      <c r="C6144" s="2">
        <v>42</v>
      </c>
      <c r="D6144" s="2" t="s">
        <v>453</v>
      </c>
      <c r="E6144" s="2"/>
      <c r="F6144" s="2"/>
      <c r="G6144" s="2"/>
      <c r="H6144" s="2"/>
    </row>
    <row r="6145" spans="2:8">
      <c r="B6145" s="2" t="s">
        <v>6594</v>
      </c>
      <c r="C6145" s="2">
        <v>42</v>
      </c>
      <c r="D6145" s="2" t="s">
        <v>453</v>
      </c>
      <c r="E6145" s="2"/>
      <c r="F6145" s="2"/>
      <c r="G6145" s="2"/>
      <c r="H6145" s="2"/>
    </row>
    <row r="6146" spans="2:8">
      <c r="B6146" s="2" t="s">
        <v>6595</v>
      </c>
      <c r="C6146" s="2">
        <v>40</v>
      </c>
      <c r="D6146" s="2" t="s">
        <v>453</v>
      </c>
      <c r="E6146" s="2"/>
      <c r="F6146" s="2"/>
      <c r="G6146" s="2"/>
      <c r="H6146" s="2"/>
    </row>
    <row r="6147" spans="2:8">
      <c r="B6147" s="2" t="s">
        <v>6596</v>
      </c>
      <c r="C6147" s="2">
        <v>33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39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38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34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37</v>
      </c>
      <c r="D6151" s="2" t="s">
        <v>453</v>
      </c>
      <c r="E6151" s="2"/>
      <c r="F6151" s="2"/>
      <c r="G6151" s="2"/>
      <c r="H6151" s="2"/>
    </row>
    <row r="6152" spans="2:8">
      <c r="B6152" s="2" t="s">
        <v>6601</v>
      </c>
      <c r="C6152" s="2">
        <v>39</v>
      </c>
      <c r="D6152" s="2" t="s">
        <v>453</v>
      </c>
      <c r="E6152" s="2"/>
      <c r="F6152" s="2"/>
      <c r="G6152" s="2"/>
      <c r="H6152" s="2"/>
    </row>
    <row r="6153" spans="2:8">
      <c r="B6153" s="2" t="s">
        <v>6602</v>
      </c>
      <c r="C6153" s="2">
        <v>38</v>
      </c>
      <c r="D6153" s="2" t="s">
        <v>453</v>
      </c>
      <c r="E6153" s="2"/>
      <c r="F6153" s="2"/>
      <c r="G6153" s="2"/>
      <c r="H6153" s="2"/>
    </row>
    <row r="6154" spans="2:8">
      <c r="B6154" s="2" t="s">
        <v>6603</v>
      </c>
      <c r="C6154" s="2">
        <v>38</v>
      </c>
      <c r="D6154" s="2" t="s">
        <v>453</v>
      </c>
      <c r="E6154" s="2"/>
      <c r="F6154" s="2"/>
      <c r="G6154" s="2"/>
      <c r="H6154" s="2"/>
    </row>
    <row r="6155" spans="2:8">
      <c r="B6155" s="2" t="s">
        <v>6604</v>
      </c>
      <c r="C6155" s="2">
        <v>33</v>
      </c>
      <c r="D6155" s="2" t="s">
        <v>453</v>
      </c>
      <c r="E6155" s="2"/>
      <c r="F6155" s="2"/>
      <c r="G6155" s="2"/>
      <c r="H6155" s="2"/>
    </row>
    <row r="6156" spans="2:8">
      <c r="B6156" s="2" t="s">
        <v>6605</v>
      </c>
      <c r="C6156" s="2">
        <v>50</v>
      </c>
      <c r="D6156" s="2" t="s">
        <v>453</v>
      </c>
      <c r="E6156" s="2"/>
      <c r="F6156" s="2"/>
      <c r="G6156" s="2"/>
      <c r="H6156" s="2"/>
    </row>
    <row r="6157" spans="2:8">
      <c r="B6157" s="2" t="s">
        <v>6606</v>
      </c>
      <c r="C6157" s="2">
        <v>53</v>
      </c>
      <c r="D6157" s="2" t="s">
        <v>453</v>
      </c>
      <c r="E6157" s="2"/>
      <c r="F6157" s="2"/>
      <c r="G6157" s="2"/>
      <c r="H6157" s="2"/>
    </row>
    <row r="6158" spans="2:8">
      <c r="B6158" s="2" t="s">
        <v>6607</v>
      </c>
      <c r="C6158" s="2">
        <v>45</v>
      </c>
      <c r="D6158" s="2" t="s">
        <v>453</v>
      </c>
      <c r="E6158" s="2"/>
      <c r="F6158" s="2"/>
      <c r="G6158" s="2"/>
      <c r="H6158" s="2"/>
    </row>
    <row r="6159" spans="2:8">
      <c r="B6159" s="2" t="s">
        <v>6608</v>
      </c>
      <c r="C6159" s="2">
        <v>37</v>
      </c>
      <c r="D6159" s="2" t="s">
        <v>453</v>
      </c>
      <c r="E6159" s="2"/>
      <c r="F6159" s="2"/>
      <c r="G6159" s="2"/>
      <c r="H6159" s="2"/>
    </row>
    <row r="6160" spans="2:8">
      <c r="B6160" s="2" t="s">
        <v>6609</v>
      </c>
      <c r="C6160" s="2">
        <v>14</v>
      </c>
      <c r="D6160" s="2" t="s">
        <v>453</v>
      </c>
      <c r="E6160" s="2"/>
      <c r="F6160" s="2"/>
      <c r="G6160" s="2"/>
      <c r="H6160" s="2"/>
    </row>
    <row r="6161" spans="2:8">
      <c r="B6161" s="2" t="s">
        <v>6610</v>
      </c>
      <c r="C6161" s="2">
        <v>16</v>
      </c>
      <c r="D6161" s="2" t="s">
        <v>453</v>
      </c>
      <c r="E6161" s="2"/>
      <c r="F6161" s="2"/>
      <c r="G6161" s="2"/>
      <c r="H6161" s="2"/>
    </row>
    <row r="6162" spans="2:8">
      <c r="B6162" s="2" t="s">
        <v>6611</v>
      </c>
      <c r="C6162" s="2">
        <v>17</v>
      </c>
      <c r="D6162" s="2" t="s">
        <v>453</v>
      </c>
      <c r="E6162" s="2"/>
      <c r="F6162" s="2"/>
      <c r="G6162" s="2"/>
      <c r="H6162" s="2"/>
    </row>
    <row r="6163" spans="2:8">
      <c r="B6163" s="2" t="s">
        <v>6612</v>
      </c>
      <c r="C6163" s="2">
        <v>18</v>
      </c>
      <c r="D6163" s="2" t="s">
        <v>453</v>
      </c>
      <c r="E6163" s="2"/>
      <c r="F6163" s="2"/>
      <c r="G6163" s="2"/>
      <c r="H6163" s="2"/>
    </row>
    <row r="6164" spans="2:8">
      <c r="B6164" s="2" t="s">
        <v>6613</v>
      </c>
      <c r="C6164" s="2">
        <v>15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22</v>
      </c>
      <c r="D6165" s="2" t="s">
        <v>453</v>
      </c>
      <c r="E6165" s="2"/>
      <c r="F6165" s="2"/>
      <c r="G6165" s="2"/>
      <c r="H6165" s="2"/>
    </row>
    <row r="6166" spans="2:8">
      <c r="B6166" s="2" t="s">
        <v>6615</v>
      </c>
      <c r="C6166" s="2">
        <v>24</v>
      </c>
      <c r="D6166" s="2" t="s">
        <v>453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453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25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453</v>
      </c>
      <c r="E6170" s="2"/>
      <c r="F6170" s="2"/>
      <c r="G6170" s="2"/>
      <c r="H6170" s="2"/>
    </row>
    <row r="6171" spans="2:8">
      <c r="B6171" s="2" t="s">
        <v>6620</v>
      </c>
      <c r="C6171" s="2">
        <v>25</v>
      </c>
      <c r="D6171" s="2" t="s">
        <v>453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453</v>
      </c>
      <c r="E6172" s="2"/>
      <c r="F6172" s="2"/>
      <c r="G6172" s="2"/>
      <c r="H6172" s="2"/>
    </row>
    <row r="6173" spans="2:8">
      <c r="B6173" s="2" t="s">
        <v>6622</v>
      </c>
      <c r="C6173" s="2">
        <v>26</v>
      </c>
      <c r="D6173" s="2" t="s">
        <v>453</v>
      </c>
      <c r="E6173" s="2"/>
      <c r="F6173" s="2"/>
      <c r="G6173" s="2"/>
      <c r="H6173" s="2"/>
    </row>
    <row r="6174" spans="2:8">
      <c r="B6174" s="2" t="s">
        <v>6623</v>
      </c>
      <c r="C6174" s="2">
        <v>23</v>
      </c>
      <c r="D6174" s="2" t="s">
        <v>453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453</v>
      </c>
      <c r="E6175" s="2"/>
      <c r="F6175" s="2"/>
      <c r="G6175" s="2"/>
      <c r="H6175" s="2"/>
    </row>
    <row r="6176" spans="2:8">
      <c r="B6176" s="2" t="s">
        <v>6625</v>
      </c>
      <c r="C6176" s="2">
        <v>31</v>
      </c>
      <c r="D6176" s="2" t="s">
        <v>453</v>
      </c>
      <c r="E6176" s="2"/>
      <c r="F6176" s="2"/>
      <c r="G6176" s="2"/>
      <c r="H6176" s="2"/>
    </row>
    <row r="6177" spans="2:8">
      <c r="B6177" s="2" t="s">
        <v>6626</v>
      </c>
      <c r="C6177" s="2">
        <v>30</v>
      </c>
      <c r="D6177" s="2" t="s">
        <v>453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453</v>
      </c>
      <c r="E6178" s="2"/>
      <c r="F6178" s="2"/>
      <c r="G6178" s="2"/>
      <c r="H6178" s="2"/>
    </row>
    <row r="6179" spans="2:8">
      <c r="B6179" s="2" t="s">
        <v>6628</v>
      </c>
      <c r="C6179" s="2">
        <v>17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26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27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29</v>
      </c>
      <c r="D6186" s="2" t="s">
        <v>453</v>
      </c>
      <c r="E6186" s="2"/>
      <c r="F6186" s="2"/>
      <c r="G6186" s="2"/>
      <c r="H6186" s="2"/>
    </row>
    <row r="6187" spans="2:8">
      <c r="B6187" s="2" t="s">
        <v>6636</v>
      </c>
      <c r="C6187" s="2">
        <v>29</v>
      </c>
      <c r="D6187" s="2" t="s">
        <v>453</v>
      </c>
      <c r="E6187" s="2"/>
      <c r="F6187" s="2"/>
      <c r="G6187" s="2"/>
      <c r="H6187" s="2"/>
    </row>
    <row r="6188" spans="2:8">
      <c r="B6188" s="2" t="s">
        <v>6637</v>
      </c>
      <c r="C6188" s="2">
        <v>30</v>
      </c>
      <c r="D6188" s="2" t="s">
        <v>453</v>
      </c>
      <c r="E6188" s="2"/>
      <c r="F6188" s="2"/>
      <c r="G6188" s="2"/>
      <c r="H6188" s="2"/>
    </row>
    <row r="6189" spans="2:8">
      <c r="B6189" s="2" t="s">
        <v>6638</v>
      </c>
      <c r="C6189" s="2">
        <v>30</v>
      </c>
      <c r="D6189" s="2" t="s">
        <v>453</v>
      </c>
      <c r="E6189" s="2"/>
      <c r="F6189" s="2"/>
      <c r="G6189" s="2"/>
      <c r="H6189" s="2"/>
    </row>
    <row r="6190" spans="2:8">
      <c r="B6190" s="2" t="s">
        <v>6639</v>
      </c>
      <c r="C6190" s="2">
        <v>29</v>
      </c>
      <c r="D6190" s="2" t="s">
        <v>453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453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453</v>
      </c>
      <c r="E6192" s="2"/>
      <c r="F6192" s="2"/>
      <c r="G6192" s="2"/>
      <c r="H6192" s="2"/>
    </row>
    <row r="6193" spans="2:8">
      <c r="B6193" s="2" t="s">
        <v>6642</v>
      </c>
      <c r="C6193" s="2">
        <v>21</v>
      </c>
      <c r="D6193" s="2" t="s">
        <v>453</v>
      </c>
      <c r="E6193" s="2"/>
      <c r="F6193" s="2"/>
      <c r="G6193" s="2"/>
      <c r="H6193" s="2"/>
    </row>
    <row r="6194" spans="2:8">
      <c r="B6194" s="2" t="s">
        <v>6643</v>
      </c>
      <c r="C6194" s="2">
        <v>33</v>
      </c>
      <c r="D6194" s="2" t="s">
        <v>453</v>
      </c>
      <c r="E6194" s="2"/>
      <c r="F6194" s="2"/>
      <c r="G6194" s="2"/>
      <c r="H6194" s="2"/>
    </row>
    <row r="6195" spans="2:8">
      <c r="B6195" s="2" t="s">
        <v>6644</v>
      </c>
      <c r="C6195" s="2">
        <v>34</v>
      </c>
      <c r="D6195" s="2" t="s">
        <v>453</v>
      </c>
      <c r="E6195" s="2"/>
      <c r="F6195" s="2"/>
      <c r="G6195" s="2"/>
      <c r="H6195" s="2"/>
    </row>
    <row r="6196" spans="2:8">
      <c r="B6196" s="2" t="s">
        <v>6645</v>
      </c>
      <c r="C6196" s="2">
        <v>35</v>
      </c>
      <c r="D6196" s="2" t="s">
        <v>453</v>
      </c>
      <c r="E6196" s="2"/>
      <c r="F6196" s="2"/>
      <c r="G6196" s="2"/>
      <c r="H6196" s="2"/>
    </row>
    <row r="6197" spans="2:8">
      <c r="B6197" s="2" t="s">
        <v>6646</v>
      </c>
      <c r="C6197" s="2">
        <v>35</v>
      </c>
      <c r="D6197" s="2" t="s">
        <v>453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453</v>
      </c>
      <c r="E6198" s="2"/>
      <c r="F6198" s="2"/>
      <c r="G6198" s="2"/>
      <c r="H6198" s="2"/>
    </row>
    <row r="6199" spans="2:8">
      <c r="B6199" s="2" t="s">
        <v>6648</v>
      </c>
      <c r="C6199" s="2">
        <v>29</v>
      </c>
      <c r="D6199" s="2" t="s">
        <v>453</v>
      </c>
      <c r="E6199" s="2"/>
      <c r="F6199" s="2"/>
      <c r="G6199" s="2"/>
      <c r="H6199" s="2"/>
    </row>
    <row r="6200" spans="2:8">
      <c r="B6200" s="2" t="s">
        <v>6649</v>
      </c>
      <c r="C6200" s="2">
        <v>26</v>
      </c>
      <c r="D6200" s="2" t="s">
        <v>453</v>
      </c>
      <c r="E6200" s="2"/>
      <c r="F6200" s="2"/>
      <c r="G6200" s="2"/>
      <c r="H6200" s="2"/>
    </row>
    <row r="6201" spans="2:8">
      <c r="B6201" s="2" t="s">
        <v>6650</v>
      </c>
      <c r="C6201" s="2">
        <v>59</v>
      </c>
      <c r="D6201" s="2" t="s">
        <v>453</v>
      </c>
      <c r="E6201" s="2"/>
      <c r="F6201" s="2"/>
      <c r="G6201" s="2"/>
      <c r="H6201" s="2"/>
    </row>
    <row r="6202" spans="2:8">
      <c r="B6202" s="2" t="s">
        <v>6651</v>
      </c>
      <c r="C6202" s="2">
        <v>61</v>
      </c>
      <c r="D6202" s="2" t="s">
        <v>453</v>
      </c>
      <c r="E6202" s="2"/>
      <c r="F6202" s="2"/>
      <c r="G6202" s="2"/>
      <c r="H6202" s="2"/>
    </row>
    <row r="6203" spans="2:8">
      <c r="B6203" s="2" t="s">
        <v>6652</v>
      </c>
      <c r="C6203" s="2">
        <v>58</v>
      </c>
      <c r="D6203" s="2" t="s">
        <v>453</v>
      </c>
      <c r="E6203" s="2"/>
      <c r="F6203" s="2"/>
      <c r="G6203" s="2"/>
      <c r="H6203" s="2"/>
    </row>
    <row r="6204" spans="2:8">
      <c r="B6204" s="2" t="s">
        <v>6653</v>
      </c>
      <c r="C6204" s="2">
        <v>46</v>
      </c>
      <c r="D6204" s="2" t="s">
        <v>453</v>
      </c>
      <c r="E6204" s="2"/>
      <c r="F6204" s="2"/>
      <c r="G6204" s="2"/>
      <c r="H6204" s="2"/>
    </row>
    <row r="6205" spans="2:8">
      <c r="B6205" s="2" t="s">
        <v>6654</v>
      </c>
      <c r="C6205" s="2">
        <v>40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48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48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47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21</v>
      </c>
      <c r="D6209" s="2" t="s">
        <v>453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25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27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28</v>
      </c>
      <c r="D6213" s="2" t="s">
        <v>453</v>
      </c>
      <c r="E6213" s="2"/>
      <c r="F6213" s="2"/>
      <c r="G6213" s="2"/>
      <c r="H6213" s="2"/>
    </row>
    <row r="6214" spans="2:8">
      <c r="B6214" s="2" t="s">
        <v>6663</v>
      </c>
      <c r="C6214" s="2">
        <v>29</v>
      </c>
      <c r="D6214" s="2" t="s">
        <v>453</v>
      </c>
      <c r="E6214" s="2"/>
      <c r="F6214" s="2"/>
      <c r="G6214" s="2"/>
      <c r="H6214" s="2"/>
    </row>
    <row r="6215" spans="2:8">
      <c r="B6215" s="2" t="s">
        <v>6664</v>
      </c>
      <c r="C6215" s="2">
        <v>24</v>
      </c>
      <c r="D6215" s="2" t="s">
        <v>453</v>
      </c>
      <c r="E6215" s="2"/>
      <c r="F6215" s="2"/>
      <c r="G6215" s="2"/>
      <c r="H6215" s="2"/>
    </row>
    <row r="6216" spans="2:8">
      <c r="B6216" s="2" t="s">
        <v>6665</v>
      </c>
      <c r="C6216" s="2">
        <v>18</v>
      </c>
      <c r="D6216" s="2" t="s">
        <v>453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30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27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32</v>
      </c>
      <c r="D6224" s="2" t="s">
        <v>453</v>
      </c>
      <c r="E6224" s="2"/>
      <c r="F6224" s="2"/>
      <c r="G6224" s="2"/>
      <c r="H6224" s="2"/>
    </row>
    <row r="6225" spans="2:8">
      <c r="B6225" s="2" t="s">
        <v>6674</v>
      </c>
      <c r="C6225" s="2">
        <v>34</v>
      </c>
      <c r="D6225" s="2" t="s">
        <v>453</v>
      </c>
      <c r="E6225" s="2"/>
      <c r="F6225" s="2"/>
      <c r="G6225" s="2"/>
      <c r="H6225" s="2"/>
    </row>
    <row r="6226" spans="2:8">
      <c r="B6226" s="2" t="s">
        <v>6675</v>
      </c>
      <c r="C6226" s="2">
        <v>34</v>
      </c>
      <c r="D6226" s="2" t="s">
        <v>453</v>
      </c>
      <c r="E6226" s="2"/>
      <c r="F6226" s="2"/>
      <c r="G6226" s="2"/>
      <c r="H6226" s="2"/>
    </row>
    <row r="6227" spans="2:8">
      <c r="B6227" s="2" t="s">
        <v>6676</v>
      </c>
      <c r="C6227" s="2">
        <v>34</v>
      </c>
      <c r="D6227" s="2" t="s">
        <v>453</v>
      </c>
      <c r="E6227" s="2"/>
      <c r="F6227" s="2"/>
      <c r="G6227" s="2"/>
      <c r="H6227" s="2"/>
    </row>
    <row r="6228" spans="2:8">
      <c r="B6228" s="2" t="s">
        <v>6677</v>
      </c>
      <c r="C6228" s="2">
        <v>32</v>
      </c>
      <c r="D6228" s="2" t="s">
        <v>453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28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28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22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25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28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28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28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453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453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453</v>
      </c>
      <c r="E6246" s="2"/>
      <c r="F6246" s="2"/>
      <c r="G6246" s="2"/>
      <c r="H6246" s="2"/>
    </row>
    <row r="6247" spans="2:8">
      <c r="B6247" s="2" t="s">
        <v>6696</v>
      </c>
      <c r="C6247" s="2">
        <v>32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37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39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36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21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23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26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27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25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26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24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453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453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453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453</v>
      </c>
      <c r="E6265" s="2"/>
      <c r="F6265" s="2"/>
      <c r="G6265" s="2"/>
      <c r="H6265" s="2"/>
    </row>
    <row r="6266" spans="2:8">
      <c r="B6266" s="2" t="s">
        <v>6715</v>
      </c>
      <c r="C6266" s="2">
        <v>33</v>
      </c>
      <c r="D6266" s="2" t="s">
        <v>453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453</v>
      </c>
      <c r="E6267" s="2"/>
      <c r="F6267" s="2"/>
      <c r="G6267" s="2"/>
      <c r="H6267" s="2"/>
    </row>
    <row r="6268" spans="2:8">
      <c r="B6268" s="2" t="s">
        <v>6717</v>
      </c>
      <c r="C6268" s="2">
        <v>17</v>
      </c>
      <c r="D6268" s="2" t="s">
        <v>453</v>
      </c>
      <c r="E6268" s="2"/>
      <c r="F6268" s="2"/>
      <c r="G6268" s="2"/>
      <c r="H6268" s="2"/>
    </row>
    <row r="6269" spans="2:8">
      <c r="B6269" s="2" t="s">
        <v>6718</v>
      </c>
      <c r="C6269" s="2">
        <v>12</v>
      </c>
      <c r="D6269" s="2" t="s">
        <v>453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31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31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32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33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31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29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31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36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37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37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31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20</v>
      </c>
      <c r="D6287" s="2" t="s">
        <v>453</v>
      </c>
      <c r="E6287" s="2"/>
      <c r="F6287" s="2"/>
      <c r="G6287" s="2"/>
      <c r="H6287" s="2"/>
    </row>
    <row r="6288" spans="2:8">
      <c r="B6288" s="2" t="s">
        <v>6737</v>
      </c>
      <c r="C6288" s="2">
        <v>21</v>
      </c>
      <c r="D6288" s="2" t="s">
        <v>453</v>
      </c>
      <c r="E6288" s="2"/>
      <c r="F6288" s="2"/>
      <c r="G6288" s="2"/>
      <c r="H6288" s="2"/>
    </row>
    <row r="6289" spans="2:8">
      <c r="B6289" s="2" t="s">
        <v>6738</v>
      </c>
      <c r="C6289" s="2">
        <v>21</v>
      </c>
      <c r="D6289" s="2" t="s">
        <v>453</v>
      </c>
      <c r="E6289" s="2"/>
      <c r="F6289" s="2"/>
      <c r="G6289" s="2"/>
      <c r="H6289" s="2"/>
    </row>
    <row r="6290" spans="2:8">
      <c r="B6290" s="2" t="s">
        <v>6739</v>
      </c>
      <c r="C6290" s="2">
        <v>21</v>
      </c>
      <c r="D6290" s="2" t="s">
        <v>453</v>
      </c>
      <c r="E6290" s="2"/>
      <c r="F6290" s="2"/>
      <c r="G6290" s="2"/>
      <c r="H6290" s="2"/>
    </row>
    <row r="6291" spans="2:8">
      <c r="B6291" s="2" t="s">
        <v>6740</v>
      </c>
      <c r="C6291" s="2">
        <v>21</v>
      </c>
      <c r="D6291" s="2" t="s">
        <v>453</v>
      </c>
      <c r="E6291" s="2"/>
      <c r="F6291" s="2"/>
      <c r="G6291" s="2"/>
      <c r="H6291" s="2"/>
    </row>
    <row r="6292" spans="2:8">
      <c r="B6292" s="2" t="s">
        <v>6741</v>
      </c>
      <c r="C6292" s="2">
        <v>21</v>
      </c>
      <c r="D6292" s="2" t="s">
        <v>453</v>
      </c>
      <c r="E6292" s="2"/>
      <c r="F6292" s="2"/>
      <c r="G6292" s="2"/>
      <c r="H6292" s="2"/>
    </row>
    <row r="6293" spans="2:8">
      <c r="B6293" s="2" t="s">
        <v>6742</v>
      </c>
      <c r="C6293" s="2">
        <v>21</v>
      </c>
      <c r="D6293" s="2" t="s">
        <v>453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453</v>
      </c>
      <c r="E6294" s="2"/>
      <c r="F6294" s="2"/>
      <c r="G6294" s="2"/>
      <c r="H6294" s="2"/>
    </row>
    <row r="6295" spans="2:8">
      <c r="B6295" s="2" t="s">
        <v>6744</v>
      </c>
      <c r="C6295" s="2">
        <v>21</v>
      </c>
      <c r="D6295" s="2" t="s">
        <v>453</v>
      </c>
      <c r="E6295" s="2"/>
      <c r="F6295" s="2"/>
      <c r="G6295" s="2"/>
      <c r="H6295" s="2"/>
    </row>
    <row r="6296" spans="2:8">
      <c r="B6296" s="2" t="s">
        <v>6745</v>
      </c>
      <c r="C6296" s="2">
        <v>20</v>
      </c>
      <c r="D6296" s="2" t="s">
        <v>453</v>
      </c>
      <c r="E6296" s="2"/>
      <c r="F6296" s="2"/>
      <c r="G6296" s="2"/>
      <c r="H6296" s="2"/>
    </row>
    <row r="6297" spans="2:8">
      <c r="B6297" s="2" t="s">
        <v>6746</v>
      </c>
      <c r="C6297" s="2">
        <v>18</v>
      </c>
      <c r="D6297" s="2" t="s">
        <v>453</v>
      </c>
      <c r="E6297" s="2"/>
      <c r="F6297" s="2"/>
      <c r="G6297" s="2"/>
      <c r="H6297" s="2"/>
    </row>
    <row r="6298" spans="2:8">
      <c r="B6298" s="2" t="s">
        <v>6747</v>
      </c>
      <c r="C6298" s="2">
        <v>23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24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23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22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22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22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23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23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13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15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15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18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21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21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20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20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20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19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19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18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17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38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43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38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32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31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31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32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33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32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32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31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31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33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33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33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32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29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29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22</v>
      </c>
      <c r="D6346" s="2" t="s">
        <v>453</v>
      </c>
      <c r="E6346" s="2"/>
      <c r="F6346" s="2"/>
      <c r="G6346" s="2"/>
      <c r="H6346" s="2"/>
    </row>
    <row r="6347" spans="2:8">
      <c r="B6347" s="2" t="s">
        <v>6796</v>
      </c>
      <c r="C6347" s="2">
        <v>29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30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25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23</v>
      </c>
      <c r="D6354" s="2" t="s">
        <v>453</v>
      </c>
      <c r="E6354" s="2"/>
      <c r="F6354" s="2"/>
      <c r="G6354" s="2"/>
      <c r="H6354" s="2"/>
    </row>
    <row r="6355" spans="2:8">
      <c r="B6355" s="2" t="s">
        <v>6804</v>
      </c>
      <c r="C6355" s="2">
        <v>21</v>
      </c>
      <c r="D6355" s="2" t="s">
        <v>453</v>
      </c>
      <c r="E6355" s="2"/>
      <c r="F6355" s="2"/>
      <c r="G6355" s="2"/>
      <c r="H6355" s="2"/>
    </row>
    <row r="6356" spans="2:8">
      <c r="B6356" s="2" t="s">
        <v>6805</v>
      </c>
      <c r="C6356" s="2">
        <v>20</v>
      </c>
      <c r="D6356" s="2" t="s">
        <v>453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453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453</v>
      </c>
      <c r="E6358" s="2"/>
      <c r="F6358" s="2"/>
      <c r="G6358" s="2"/>
      <c r="H6358" s="2"/>
    </row>
    <row r="6359" spans="2:8">
      <c r="B6359" s="2" t="s">
        <v>6808</v>
      </c>
      <c r="C6359" s="2">
        <v>31</v>
      </c>
      <c r="D6359" s="2" t="s">
        <v>453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453</v>
      </c>
      <c r="E6360" s="2"/>
      <c r="F6360" s="2"/>
      <c r="G6360" s="2"/>
      <c r="H6360" s="2"/>
    </row>
    <row r="6361" spans="2:8">
      <c r="B6361" s="2" t="s">
        <v>6810</v>
      </c>
      <c r="C6361" s="2">
        <v>22</v>
      </c>
      <c r="D6361" s="2" t="s">
        <v>453</v>
      </c>
      <c r="E6361" s="2"/>
      <c r="F6361" s="2"/>
      <c r="G6361" s="2"/>
      <c r="H6361" s="2"/>
    </row>
    <row r="6362" spans="2:8">
      <c r="B6362" s="2" t="s">
        <v>6811</v>
      </c>
      <c r="C6362" s="2">
        <v>23</v>
      </c>
      <c r="D6362" s="2" t="s">
        <v>453</v>
      </c>
      <c r="E6362" s="2"/>
      <c r="F6362" s="2"/>
      <c r="G6362" s="2"/>
      <c r="H6362" s="2"/>
    </row>
    <row r="6363" spans="2:8">
      <c r="B6363" s="2" t="s">
        <v>6812</v>
      </c>
      <c r="C6363" s="2">
        <v>25</v>
      </c>
      <c r="D6363" s="2" t="s">
        <v>453</v>
      </c>
      <c r="E6363" s="2"/>
      <c r="F6363" s="2"/>
      <c r="G6363" s="2"/>
      <c r="H6363" s="2"/>
    </row>
    <row r="6364" spans="2:8">
      <c r="B6364" s="2" t="s">
        <v>6813</v>
      </c>
      <c r="C6364" s="2">
        <v>25</v>
      </c>
      <c r="D6364" s="2" t="s">
        <v>453</v>
      </c>
      <c r="E6364" s="2"/>
      <c r="F6364" s="2"/>
      <c r="G6364" s="2"/>
      <c r="H6364" s="2"/>
    </row>
    <row r="6365" spans="2:8">
      <c r="B6365" s="2" t="s">
        <v>6814</v>
      </c>
      <c r="C6365" s="2">
        <v>26</v>
      </c>
      <c r="D6365" s="2" t="s">
        <v>453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453</v>
      </c>
      <c r="E6366" s="2"/>
      <c r="F6366" s="2"/>
      <c r="G6366" s="2"/>
      <c r="H6366" s="2"/>
    </row>
    <row r="6367" spans="2:8">
      <c r="B6367" s="2" t="s">
        <v>6816</v>
      </c>
      <c r="C6367" s="2">
        <v>26</v>
      </c>
      <c r="D6367" s="2" t="s">
        <v>453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453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453</v>
      </c>
      <c r="E6369" s="2"/>
      <c r="F6369" s="2"/>
      <c r="G6369" s="2"/>
      <c r="H6369" s="2"/>
    </row>
    <row r="6370" spans="2:8">
      <c r="B6370" s="2" t="s">
        <v>6819</v>
      </c>
      <c r="C6370" s="2">
        <v>28</v>
      </c>
      <c r="D6370" s="2" t="s">
        <v>453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453</v>
      </c>
      <c r="E6371" s="2"/>
      <c r="F6371" s="2"/>
      <c r="G6371" s="2"/>
      <c r="H6371" s="2"/>
    </row>
    <row r="6372" spans="2:8">
      <c r="B6372" s="2" t="s">
        <v>6821</v>
      </c>
      <c r="C6372" s="2">
        <v>29</v>
      </c>
      <c r="D6372" s="2" t="s">
        <v>453</v>
      </c>
      <c r="E6372" s="2"/>
      <c r="F6372" s="2"/>
      <c r="G6372" s="2"/>
      <c r="H6372" s="2"/>
    </row>
    <row r="6373" spans="2:8">
      <c r="B6373" s="2" t="s">
        <v>6822</v>
      </c>
      <c r="C6373" s="2">
        <v>26</v>
      </c>
      <c r="D6373" s="2" t="s">
        <v>453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453</v>
      </c>
      <c r="E6374" s="2"/>
      <c r="F6374" s="2"/>
      <c r="G6374" s="2"/>
      <c r="H6374" s="2"/>
    </row>
    <row r="6375" spans="2:8">
      <c r="B6375" s="2" t="s">
        <v>6824</v>
      </c>
      <c r="C6375" s="2">
        <v>25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27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27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19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19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19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19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19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19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19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20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19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19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19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18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20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21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21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22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22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21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22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22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22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35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29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25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23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24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27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27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33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35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36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35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31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29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32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33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34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23</v>
      </c>
      <c r="D6426" s="2" t="s">
        <v>453</v>
      </c>
      <c r="E6426" s="2"/>
      <c r="F6426" s="2"/>
      <c r="G6426" s="2"/>
      <c r="H6426" s="2"/>
    </row>
    <row r="6427" spans="2:8">
      <c r="B6427" s="2" t="s">
        <v>6876</v>
      </c>
      <c r="C6427" s="2">
        <v>23</v>
      </c>
      <c r="D6427" s="2" t="s">
        <v>453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453</v>
      </c>
      <c r="E6428" s="2"/>
      <c r="F6428" s="2"/>
      <c r="G6428" s="2"/>
      <c r="H6428" s="2"/>
    </row>
    <row r="6429" spans="2:8">
      <c r="B6429" s="2" t="s">
        <v>6878</v>
      </c>
      <c r="C6429" s="2">
        <v>25</v>
      </c>
      <c r="D6429" s="2" t="s">
        <v>453</v>
      </c>
      <c r="E6429" s="2"/>
      <c r="F6429" s="2"/>
      <c r="G6429" s="2"/>
      <c r="H6429" s="2"/>
    </row>
    <row r="6430" spans="2:8">
      <c r="B6430" s="2" t="s">
        <v>6879</v>
      </c>
      <c r="C6430" s="2">
        <v>25</v>
      </c>
      <c r="D6430" s="2" t="s">
        <v>453</v>
      </c>
      <c r="E6430" s="2"/>
      <c r="F6430" s="2"/>
      <c r="G6430" s="2"/>
      <c r="H6430" s="2"/>
    </row>
    <row r="6431" spans="2:8">
      <c r="B6431" s="2" t="s">
        <v>6880</v>
      </c>
      <c r="C6431" s="2">
        <v>26</v>
      </c>
      <c r="D6431" s="2" t="s">
        <v>453</v>
      </c>
      <c r="E6431" s="2"/>
      <c r="F6431" s="2"/>
      <c r="G6431" s="2"/>
      <c r="H6431" s="2"/>
    </row>
    <row r="6432" spans="2:8">
      <c r="B6432" s="2" t="s">
        <v>6881</v>
      </c>
      <c r="C6432" s="2">
        <v>24</v>
      </c>
      <c r="D6432" s="2" t="s">
        <v>453</v>
      </c>
      <c r="E6432" s="2"/>
      <c r="F6432" s="2"/>
      <c r="G6432" s="2"/>
      <c r="H6432" s="2"/>
    </row>
    <row r="6433" spans="2:8">
      <c r="B6433" s="2" t="s">
        <v>6882</v>
      </c>
      <c r="C6433" s="2">
        <v>22</v>
      </c>
      <c r="D6433" s="2" t="s">
        <v>453</v>
      </c>
      <c r="E6433" s="2"/>
      <c r="F6433" s="2"/>
      <c r="G6433" s="2"/>
      <c r="H6433" s="2"/>
    </row>
    <row r="6434" spans="2:8">
      <c r="B6434" s="2" t="s">
        <v>6883</v>
      </c>
      <c r="C6434" s="2">
        <v>29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32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33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32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29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15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18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21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453</v>
      </c>
      <c r="E6448" s="2"/>
      <c r="F6448" s="2"/>
      <c r="G6448" s="2"/>
      <c r="H6448" s="2"/>
    </row>
    <row r="6449" spans="2:8">
      <c r="B6449" s="2" t="s">
        <v>6898</v>
      </c>
      <c r="C6449" s="2">
        <v>30</v>
      </c>
      <c r="D6449" s="2" t="s">
        <v>453</v>
      </c>
      <c r="E6449" s="2"/>
      <c r="F6449" s="2"/>
      <c r="G6449" s="2"/>
      <c r="H6449" s="2"/>
    </row>
    <row r="6450" spans="2:8">
      <c r="B6450" s="2" t="s">
        <v>6899</v>
      </c>
      <c r="C6450" s="2">
        <v>31</v>
      </c>
      <c r="D6450" s="2" t="s">
        <v>453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453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453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453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453</v>
      </c>
      <c r="E6454" s="2"/>
      <c r="F6454" s="2"/>
      <c r="G6454" s="2"/>
      <c r="H6454" s="2"/>
    </row>
    <row r="6455" spans="2:8">
      <c r="B6455" s="2" t="s">
        <v>6904</v>
      </c>
      <c r="C6455" s="2">
        <v>31</v>
      </c>
      <c r="D6455" s="2" t="s">
        <v>453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453</v>
      </c>
      <c r="E6456" s="2"/>
      <c r="F6456" s="2"/>
      <c r="G6456" s="2"/>
      <c r="H6456" s="2"/>
    </row>
    <row r="6457" spans="2:8">
      <c r="B6457" s="2" t="s">
        <v>6906</v>
      </c>
      <c r="C6457" s="2">
        <v>23</v>
      </c>
      <c r="D6457" s="2" t="s">
        <v>453</v>
      </c>
      <c r="E6457" s="2"/>
      <c r="F6457" s="2"/>
      <c r="G6457" s="2"/>
      <c r="H6457" s="2"/>
    </row>
    <row r="6458" spans="2:8">
      <c r="B6458" s="2" t="s">
        <v>6907</v>
      </c>
      <c r="C6458" s="2">
        <v>23</v>
      </c>
      <c r="D6458" s="2" t="s">
        <v>453</v>
      </c>
      <c r="E6458" s="2"/>
      <c r="F6458" s="2"/>
      <c r="G6458" s="2"/>
      <c r="H6458" s="2"/>
    </row>
    <row r="6459" spans="2:8">
      <c r="B6459" s="2" t="s">
        <v>6908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33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33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31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30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26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26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26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27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39</v>
      </c>
      <c r="D6470" s="2" t="s">
        <v>453</v>
      </c>
      <c r="E6470" s="2"/>
      <c r="F6470" s="2"/>
      <c r="G6470" s="2"/>
      <c r="H6470" s="2"/>
    </row>
    <row r="6471" spans="2:8">
      <c r="B6471" s="2" t="s">
        <v>6920</v>
      </c>
      <c r="C6471" s="2">
        <v>39</v>
      </c>
      <c r="D6471" s="2" t="s">
        <v>453</v>
      </c>
      <c r="E6471" s="2"/>
      <c r="F6471" s="2"/>
      <c r="G6471" s="2"/>
      <c r="H6471" s="2"/>
    </row>
    <row r="6472" spans="2:8">
      <c r="B6472" s="2" t="s">
        <v>6921</v>
      </c>
      <c r="C6472" s="2">
        <v>40</v>
      </c>
      <c r="D6472" s="2" t="s">
        <v>453</v>
      </c>
      <c r="E6472" s="2"/>
      <c r="F6472" s="2"/>
      <c r="G6472" s="2"/>
      <c r="H6472" s="2"/>
    </row>
    <row r="6473" spans="2:8">
      <c r="B6473" s="2" t="s">
        <v>6922</v>
      </c>
      <c r="C6473" s="2">
        <v>39</v>
      </c>
      <c r="D6473" s="2" t="s">
        <v>453</v>
      </c>
      <c r="E6473" s="2"/>
      <c r="F6473" s="2"/>
      <c r="G6473" s="2"/>
      <c r="H6473" s="2"/>
    </row>
    <row r="6474" spans="2:8">
      <c r="B6474" s="2" t="s">
        <v>6923</v>
      </c>
      <c r="C6474" s="2">
        <v>24</v>
      </c>
      <c r="D6474" s="2" t="s">
        <v>453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26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26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27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28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27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27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33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36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38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36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25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33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32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23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21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25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26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27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25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31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34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33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30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32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33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31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25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26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25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24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24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29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31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24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28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28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27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25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23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28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32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30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28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42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42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41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38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28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31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32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32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32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23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23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23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23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22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21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21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20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23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30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32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29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453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453</v>
      </c>
      <c r="E6573" s="2"/>
      <c r="F6573" s="2"/>
      <c r="G6573" s="2"/>
      <c r="H6573" s="2"/>
    </row>
    <row r="6574" spans="2:8">
      <c r="B6574" s="2" t="s">
        <v>7023</v>
      </c>
      <c r="C6574" s="2">
        <v>25</v>
      </c>
      <c r="D6574" s="2" t="s">
        <v>453</v>
      </c>
      <c r="E6574" s="2"/>
      <c r="F6574" s="2"/>
      <c r="G6574" s="2"/>
      <c r="H6574" s="2"/>
    </row>
    <row r="6575" spans="2:8">
      <c r="B6575" s="2" t="s">
        <v>7024</v>
      </c>
      <c r="C6575" s="2">
        <v>25</v>
      </c>
      <c r="D6575" s="2" t="s">
        <v>453</v>
      </c>
      <c r="E6575" s="2"/>
      <c r="F6575" s="2"/>
      <c r="G6575" s="2"/>
      <c r="H6575" s="2"/>
    </row>
    <row r="6576" spans="2:8">
      <c r="B6576" s="2" t="s">
        <v>7025</v>
      </c>
      <c r="C6576" s="2">
        <v>26</v>
      </c>
      <c r="D6576" s="2" t="s">
        <v>453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453</v>
      </c>
      <c r="E6577" s="2"/>
      <c r="F6577" s="2"/>
      <c r="G6577" s="2"/>
      <c r="H6577" s="2"/>
    </row>
    <row r="6578" spans="2:8">
      <c r="B6578" s="2" t="s">
        <v>7027</v>
      </c>
      <c r="C6578" s="2">
        <v>25</v>
      </c>
      <c r="D6578" s="2" t="s">
        <v>453</v>
      </c>
      <c r="E6578" s="2"/>
      <c r="F6578" s="2"/>
      <c r="G6578" s="2"/>
      <c r="H6578" s="2"/>
    </row>
    <row r="6579" spans="2:8">
      <c r="B6579" s="2" t="s">
        <v>7028</v>
      </c>
      <c r="C6579" s="2">
        <v>23</v>
      </c>
      <c r="D6579" s="2" t="s">
        <v>453</v>
      </c>
      <c r="E6579" s="2"/>
      <c r="F6579" s="2"/>
      <c r="G6579" s="2"/>
      <c r="H6579" s="2"/>
    </row>
    <row r="6580" spans="2:8">
      <c r="B6580" s="2" t="s">
        <v>7029</v>
      </c>
      <c r="C6580" s="2">
        <v>26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30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30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30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29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30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36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37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36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35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31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27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26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38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40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38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36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453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453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453</v>
      </c>
      <c r="E6608" s="2"/>
      <c r="F6608" s="2"/>
      <c r="G6608" s="2"/>
      <c r="H6608" s="2"/>
    </row>
    <row r="6609" spans="2:8">
      <c r="B6609" s="2" t="s">
        <v>7058</v>
      </c>
      <c r="C6609" s="2">
        <v>25</v>
      </c>
      <c r="D6609" s="2" t="s">
        <v>453</v>
      </c>
      <c r="E6609" s="2"/>
      <c r="F6609" s="2"/>
      <c r="G6609" s="2"/>
      <c r="H6609" s="2"/>
    </row>
    <row r="6610" spans="2:8">
      <c r="B6610" s="2" t="s">
        <v>7059</v>
      </c>
      <c r="C6610" s="2">
        <v>22</v>
      </c>
      <c r="D6610" s="2" t="s">
        <v>453</v>
      </c>
      <c r="E6610" s="2"/>
      <c r="F6610" s="2"/>
      <c r="G6610" s="2"/>
      <c r="H6610" s="2"/>
    </row>
    <row r="6611" spans="2:8">
      <c r="B6611" s="2" t="s">
        <v>7060</v>
      </c>
      <c r="C6611" s="2">
        <v>34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36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36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36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33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23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26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453</v>
      </c>
      <c r="E6618" s="2"/>
      <c r="F6618" s="2"/>
      <c r="G6618" s="2"/>
      <c r="H6618" s="2"/>
    </row>
    <row r="6619" spans="2:8">
      <c r="B6619" s="2" t="s">
        <v>7068</v>
      </c>
      <c r="C6619" s="2">
        <v>26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27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28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28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33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34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33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32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29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32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33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35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34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32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25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26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26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27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25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30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32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32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22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22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23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23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21</v>
      </c>
      <c r="D6659" s="2" t="s">
        <v>453</v>
      </c>
      <c r="E6659" s="2"/>
      <c r="F6659" s="2"/>
      <c r="G6659" s="2"/>
      <c r="H6659" s="2"/>
    </row>
    <row r="6660" spans="2:8">
      <c r="B6660" s="2" t="s">
        <v>7109</v>
      </c>
      <c r="C6660" s="2">
        <v>21</v>
      </c>
      <c r="D6660" s="2" t="s">
        <v>453</v>
      </c>
      <c r="E6660" s="2"/>
      <c r="F6660" s="2"/>
      <c r="G6660" s="2"/>
      <c r="H6660" s="2"/>
    </row>
    <row r="6661" spans="2:8">
      <c r="B6661" s="2" t="s">
        <v>7110</v>
      </c>
      <c r="C6661" s="2">
        <v>21</v>
      </c>
      <c r="D6661" s="2" t="s">
        <v>453</v>
      </c>
      <c r="E6661" s="2"/>
      <c r="F6661" s="2"/>
      <c r="G6661" s="2"/>
      <c r="H6661" s="2"/>
    </row>
    <row r="6662" spans="2:8">
      <c r="B6662" s="2" t="s">
        <v>7111</v>
      </c>
      <c r="C6662" s="2">
        <v>24</v>
      </c>
      <c r="D6662" s="2" t="s">
        <v>453</v>
      </c>
      <c r="E6662" s="2"/>
      <c r="F6662" s="2"/>
      <c r="G6662" s="2"/>
      <c r="H6662" s="2"/>
    </row>
    <row r="6663" spans="2:8">
      <c r="B6663" s="2" t="s">
        <v>7112</v>
      </c>
      <c r="C6663" s="2">
        <v>37</v>
      </c>
      <c r="D6663" s="2" t="s">
        <v>453</v>
      </c>
      <c r="E6663" s="2"/>
      <c r="F6663" s="2"/>
      <c r="G6663" s="2"/>
      <c r="H6663" s="2"/>
    </row>
    <row r="6664" spans="2:8">
      <c r="B6664" s="2" t="s">
        <v>7113</v>
      </c>
      <c r="C6664" s="2">
        <v>39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40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40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37</v>
      </c>
      <c r="D6667" s="2" t="s">
        <v>453</v>
      </c>
      <c r="E6667" s="2"/>
      <c r="F6667" s="2"/>
      <c r="G6667" s="2"/>
      <c r="H6667" s="2"/>
    </row>
    <row r="6668" spans="2:8">
      <c r="B6668" s="2" t="s">
        <v>7117</v>
      </c>
      <c r="C6668" s="2">
        <v>25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20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32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29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23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28</v>
      </c>
      <c r="D6677" s="2" t="s">
        <v>453</v>
      </c>
      <c r="E6677" s="2"/>
      <c r="F6677" s="2"/>
      <c r="G6677" s="2"/>
      <c r="H6677" s="2"/>
    </row>
    <row r="6678" spans="2:8">
      <c r="B6678" s="2" t="s">
        <v>7127</v>
      </c>
      <c r="C6678" s="2">
        <v>30</v>
      </c>
      <c r="D6678" s="2" t="s">
        <v>453</v>
      </c>
      <c r="E6678" s="2"/>
      <c r="F6678" s="2"/>
      <c r="G6678" s="2"/>
      <c r="H6678" s="2"/>
    </row>
    <row r="6679" spans="2:8">
      <c r="B6679" s="2" t="s">
        <v>7128</v>
      </c>
      <c r="C6679" s="2">
        <v>31</v>
      </c>
      <c r="D6679" s="2" t="s">
        <v>453</v>
      </c>
      <c r="E6679" s="2"/>
      <c r="F6679" s="2"/>
      <c r="G6679" s="2"/>
      <c r="H6679" s="2"/>
    </row>
    <row r="6680" spans="2:8">
      <c r="B6680" s="2" t="s">
        <v>7129</v>
      </c>
      <c r="C6680" s="2">
        <v>31</v>
      </c>
      <c r="D6680" s="2" t="s">
        <v>453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453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453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453</v>
      </c>
      <c r="E6683" s="2"/>
      <c r="F6683" s="2"/>
      <c r="G6683" s="2"/>
      <c r="H6683" s="2"/>
    </row>
    <row r="6684" spans="2:8">
      <c r="B6684" s="2" t="s">
        <v>7133</v>
      </c>
      <c r="C6684" s="2">
        <v>25</v>
      </c>
      <c r="D6684" s="2" t="s">
        <v>453</v>
      </c>
      <c r="E6684" s="2"/>
      <c r="F6684" s="2"/>
      <c r="G6684" s="2"/>
      <c r="H6684" s="2"/>
    </row>
    <row r="6685" spans="2:8">
      <c r="B6685" s="2" t="s">
        <v>7134</v>
      </c>
      <c r="C6685" s="2">
        <v>26</v>
      </c>
      <c r="D6685" s="2" t="s">
        <v>453</v>
      </c>
      <c r="E6685" s="2"/>
      <c r="F6685" s="2"/>
      <c r="G6685" s="2"/>
      <c r="H6685" s="2"/>
    </row>
    <row r="6686" spans="2:8">
      <c r="B6686" s="2" t="s">
        <v>7135</v>
      </c>
      <c r="C6686" s="2">
        <v>27</v>
      </c>
      <c r="D6686" s="2" t="s">
        <v>453</v>
      </c>
      <c r="E6686" s="2"/>
      <c r="F6686" s="2"/>
      <c r="G6686" s="2"/>
      <c r="H6686" s="2"/>
    </row>
    <row r="6687" spans="2:8">
      <c r="B6687" s="2" t="s">
        <v>7136</v>
      </c>
      <c r="C6687" s="2">
        <v>21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24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27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26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25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25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24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26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26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28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29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29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32</v>
      </c>
      <c r="D6705" s="2" t="s">
        <v>453</v>
      </c>
      <c r="E6705" s="2"/>
      <c r="F6705" s="2"/>
      <c r="G6705" s="2"/>
      <c r="H6705" s="2"/>
    </row>
    <row r="6706" spans="2:8">
      <c r="B6706" s="2" t="s">
        <v>7155</v>
      </c>
      <c r="C6706" s="2">
        <v>35</v>
      </c>
      <c r="D6706" s="2" t="s">
        <v>453</v>
      </c>
      <c r="E6706" s="2"/>
      <c r="F6706" s="2"/>
      <c r="G6706" s="2"/>
      <c r="H6706" s="2"/>
    </row>
    <row r="6707" spans="2:8">
      <c r="B6707" s="2" t="s">
        <v>7156</v>
      </c>
      <c r="C6707" s="2">
        <v>36</v>
      </c>
      <c r="D6707" s="2" t="s">
        <v>453</v>
      </c>
      <c r="E6707" s="2"/>
      <c r="F6707" s="2"/>
      <c r="G6707" s="2"/>
      <c r="H6707" s="2"/>
    </row>
    <row r="6708" spans="2:8">
      <c r="B6708" s="2" t="s">
        <v>7157</v>
      </c>
      <c r="C6708" s="2">
        <v>35</v>
      </c>
      <c r="D6708" s="2" t="s">
        <v>453</v>
      </c>
      <c r="E6708" s="2"/>
      <c r="F6708" s="2"/>
      <c r="G6708" s="2"/>
      <c r="H6708" s="2"/>
    </row>
    <row r="6709" spans="2:8">
      <c r="B6709" s="2" t="s">
        <v>7158</v>
      </c>
      <c r="C6709" s="2">
        <v>26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30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28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28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26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23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35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38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36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35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25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22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21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15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15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20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21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22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26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26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20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15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12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20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20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19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20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19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19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20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453</v>
      </c>
      <c r="E6742" s="2"/>
      <c r="F6742" s="2"/>
      <c r="G6742" s="2"/>
      <c r="H6742" s="2"/>
    </row>
    <row r="6743" spans="2:8">
      <c r="B6743" s="2" t="s">
        <v>7192</v>
      </c>
      <c r="C6743" s="2">
        <v>28</v>
      </c>
      <c r="D6743" s="2" t="s">
        <v>453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31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34</v>
      </c>
      <c r="D6749" s="2" t="s">
        <v>453</v>
      </c>
      <c r="E6749" s="2"/>
      <c r="F6749" s="2"/>
      <c r="G6749" s="2"/>
      <c r="H6749" s="2"/>
    </row>
    <row r="6750" spans="2:8">
      <c r="B6750" s="2" t="s">
        <v>7199</v>
      </c>
      <c r="C6750" s="2">
        <v>35</v>
      </c>
      <c r="D6750" s="2" t="s">
        <v>453</v>
      </c>
      <c r="E6750" s="2"/>
      <c r="F6750" s="2"/>
      <c r="G6750" s="2"/>
      <c r="H6750" s="2"/>
    </row>
    <row r="6751" spans="2:8">
      <c r="B6751" s="2" t="s">
        <v>7200</v>
      </c>
      <c r="C6751" s="2">
        <v>35</v>
      </c>
      <c r="D6751" s="2" t="s">
        <v>453</v>
      </c>
      <c r="E6751" s="2"/>
      <c r="F6751" s="2"/>
      <c r="G6751" s="2"/>
      <c r="H6751" s="2"/>
    </row>
    <row r="6752" spans="2:8">
      <c r="B6752" s="2" t="s">
        <v>7201</v>
      </c>
      <c r="C6752" s="2">
        <v>35</v>
      </c>
      <c r="D6752" s="2" t="s">
        <v>453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453</v>
      </c>
      <c r="E6753" s="2"/>
      <c r="F6753" s="2"/>
      <c r="G6753" s="2"/>
      <c r="H6753" s="2"/>
    </row>
    <row r="6754" spans="2:8">
      <c r="B6754" s="2" t="s">
        <v>7203</v>
      </c>
      <c r="C6754" s="2">
        <v>27</v>
      </c>
      <c r="D6754" s="2" t="s">
        <v>453</v>
      </c>
      <c r="E6754" s="2"/>
      <c r="F6754" s="2"/>
      <c r="G6754" s="2"/>
      <c r="H6754" s="2"/>
    </row>
    <row r="6755" spans="2:8">
      <c r="B6755" s="2" t="s">
        <v>7204</v>
      </c>
      <c r="C6755" s="2">
        <v>26</v>
      </c>
      <c r="D6755" s="2" t="s">
        <v>453</v>
      </c>
      <c r="E6755" s="2"/>
      <c r="F6755" s="2"/>
      <c r="G6755" s="2"/>
      <c r="H6755" s="2"/>
    </row>
    <row r="6756" spans="2:8">
      <c r="B6756" s="2" t="s">
        <v>7205</v>
      </c>
      <c r="C6756" s="2">
        <v>30</v>
      </c>
      <c r="D6756" s="2" t="s">
        <v>453</v>
      </c>
      <c r="E6756" s="2"/>
      <c r="F6756" s="2"/>
      <c r="G6756" s="2"/>
      <c r="H6756" s="2"/>
    </row>
    <row r="6757" spans="2:8">
      <c r="B6757" s="2" t="s">
        <v>7206</v>
      </c>
      <c r="C6757" s="2">
        <v>32</v>
      </c>
      <c r="D6757" s="2" t="s">
        <v>453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33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32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33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25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23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28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31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34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32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33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34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29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28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29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453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453</v>
      </c>
      <c r="E6785" s="2"/>
      <c r="F6785" s="2"/>
      <c r="G6785" s="2"/>
      <c r="H6785" s="2"/>
    </row>
    <row r="6786" spans="2:8">
      <c r="B6786" s="2" t="s">
        <v>7235</v>
      </c>
      <c r="C6786" s="2">
        <v>30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30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31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32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35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30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32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23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18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16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16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14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17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14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30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30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28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15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19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21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21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21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25</v>
      </c>
      <c r="D6817" s="2" t="s">
        <v>453</v>
      </c>
      <c r="E6817" s="2"/>
      <c r="F6817" s="2"/>
      <c r="G6817" s="2"/>
      <c r="H6817" s="2"/>
    </row>
    <row r="6818" spans="2:8">
      <c r="B6818" s="2" t="s">
        <v>7267</v>
      </c>
      <c r="C6818" s="2">
        <v>25</v>
      </c>
      <c r="D6818" s="2" t="s">
        <v>453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453</v>
      </c>
      <c r="E6819" s="2"/>
      <c r="F6819" s="2"/>
      <c r="G6819" s="2"/>
      <c r="H6819" s="2"/>
    </row>
    <row r="6820" spans="2:8">
      <c r="B6820" s="2" t="s">
        <v>7269</v>
      </c>
      <c r="C6820" s="2">
        <v>27</v>
      </c>
      <c r="D6820" s="2" t="s">
        <v>453</v>
      </c>
      <c r="E6820" s="2"/>
      <c r="F6820" s="2"/>
      <c r="G6820" s="2"/>
      <c r="H6820" s="2"/>
    </row>
    <row r="6821" spans="2:8">
      <c r="B6821" s="2" t="s">
        <v>7270</v>
      </c>
      <c r="C6821" s="2">
        <v>33</v>
      </c>
      <c r="D6821" s="2" t="s">
        <v>453</v>
      </c>
      <c r="E6821" s="2"/>
      <c r="F6821" s="2"/>
      <c r="G6821" s="2"/>
      <c r="H6821" s="2"/>
    </row>
    <row r="6822" spans="2:8">
      <c r="B6822" s="2" t="s">
        <v>7271</v>
      </c>
      <c r="C6822" s="2">
        <v>34</v>
      </c>
      <c r="D6822" s="2" t="s">
        <v>453</v>
      </c>
      <c r="E6822" s="2"/>
      <c r="F6822" s="2"/>
      <c r="G6822" s="2"/>
      <c r="H6822" s="2"/>
    </row>
    <row r="6823" spans="2:8">
      <c r="B6823" s="2" t="s">
        <v>7272</v>
      </c>
      <c r="C6823" s="2">
        <v>34</v>
      </c>
      <c r="D6823" s="2" t="s">
        <v>453</v>
      </c>
      <c r="E6823" s="2"/>
      <c r="F6823" s="2"/>
      <c r="G6823" s="2"/>
      <c r="H6823" s="2"/>
    </row>
    <row r="6824" spans="2:8">
      <c r="B6824" s="2" t="s">
        <v>7273</v>
      </c>
      <c r="C6824" s="2">
        <v>31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453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453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31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34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34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31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24</v>
      </c>
      <c r="D6835" s="2" t="s">
        <v>453</v>
      </c>
      <c r="E6835" s="2"/>
      <c r="F6835" s="2"/>
      <c r="G6835" s="2"/>
      <c r="H6835" s="2"/>
    </row>
    <row r="6836" spans="2:8">
      <c r="B6836" s="2" t="s">
        <v>7285</v>
      </c>
      <c r="C6836" s="2">
        <v>24</v>
      </c>
      <c r="D6836" s="2" t="s">
        <v>453</v>
      </c>
      <c r="E6836" s="2"/>
      <c r="F6836" s="2"/>
      <c r="G6836" s="2"/>
      <c r="H6836" s="2"/>
    </row>
    <row r="6837" spans="2:8">
      <c r="B6837" s="2" t="s">
        <v>7286</v>
      </c>
      <c r="C6837" s="2">
        <v>24</v>
      </c>
      <c r="D6837" s="2" t="s">
        <v>453</v>
      </c>
      <c r="E6837" s="2"/>
      <c r="F6837" s="2"/>
      <c r="G6837" s="2"/>
      <c r="H6837" s="2"/>
    </row>
    <row r="6838" spans="2:8">
      <c r="B6838" s="2" t="s">
        <v>7287</v>
      </c>
      <c r="C6838" s="2">
        <v>23</v>
      </c>
      <c r="D6838" s="2" t="s">
        <v>453</v>
      </c>
      <c r="E6838" s="2"/>
      <c r="F6838" s="2"/>
      <c r="G6838" s="2"/>
      <c r="H6838" s="2"/>
    </row>
    <row r="6839" spans="2:8">
      <c r="B6839" s="2" t="s">
        <v>7288</v>
      </c>
      <c r="C6839" s="2">
        <v>23</v>
      </c>
      <c r="D6839" s="2" t="s">
        <v>453</v>
      </c>
      <c r="E6839" s="2"/>
      <c r="F6839" s="2"/>
      <c r="G6839" s="2"/>
      <c r="H6839" s="2"/>
    </row>
    <row r="6840" spans="2:8">
      <c r="B6840" s="2" t="s">
        <v>7289</v>
      </c>
      <c r="C6840" s="2">
        <v>22</v>
      </c>
      <c r="D6840" s="2" t="s">
        <v>453</v>
      </c>
      <c r="E6840" s="2"/>
      <c r="F6840" s="2"/>
      <c r="G6840" s="2"/>
      <c r="H6840" s="2"/>
    </row>
    <row r="6841" spans="2:8">
      <c r="B6841" s="2" t="s">
        <v>7290</v>
      </c>
      <c r="C6841" s="2">
        <v>23</v>
      </c>
      <c r="D6841" s="2" t="s">
        <v>453</v>
      </c>
      <c r="E6841" s="2"/>
      <c r="F6841" s="2"/>
      <c r="G6841" s="2"/>
      <c r="H6841" s="2"/>
    </row>
    <row r="6842" spans="2:8">
      <c r="B6842" s="2" t="s">
        <v>7291</v>
      </c>
      <c r="C6842" s="2">
        <v>23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26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19</v>
      </c>
      <c r="D6844" s="2" t="s">
        <v>453</v>
      </c>
      <c r="E6844" s="2"/>
      <c r="F6844" s="2"/>
      <c r="G6844" s="2"/>
      <c r="H6844" s="2"/>
    </row>
    <row r="6845" spans="2:8">
      <c r="B6845" s="2" t="s">
        <v>7294</v>
      </c>
      <c r="C6845" s="2">
        <v>13</v>
      </c>
      <c r="D6845" s="2" t="s">
        <v>453</v>
      </c>
      <c r="E6845" s="2"/>
      <c r="F6845" s="2"/>
      <c r="G6845" s="2"/>
      <c r="H6845" s="2"/>
    </row>
    <row r="6846" spans="2:8">
      <c r="B6846" s="2" t="s">
        <v>7295</v>
      </c>
      <c r="C6846" s="2">
        <v>15</v>
      </c>
      <c r="D6846" s="2" t="s">
        <v>453</v>
      </c>
      <c r="E6846" s="2"/>
      <c r="F6846" s="2"/>
      <c r="G6846" s="2"/>
      <c r="H6846" s="2"/>
    </row>
    <row r="6847" spans="2:8">
      <c r="B6847" s="2" t="s">
        <v>7296</v>
      </c>
      <c r="C6847" s="2">
        <v>22</v>
      </c>
      <c r="D6847" s="2" t="s">
        <v>453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453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453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453</v>
      </c>
      <c r="E6850" s="2"/>
      <c r="F6850" s="2"/>
      <c r="G6850" s="2"/>
      <c r="H6850" s="2"/>
    </row>
    <row r="6851" spans="2:8">
      <c r="B6851" s="2" t="s">
        <v>7300</v>
      </c>
      <c r="C6851" s="2">
        <v>31</v>
      </c>
      <c r="D6851" s="2" t="s">
        <v>453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25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23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16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30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31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30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28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18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19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20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20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21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20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18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21</v>
      </c>
      <c r="D6871" s="2" t="s">
        <v>453</v>
      </c>
      <c r="E6871" s="2"/>
      <c r="F6871" s="2"/>
      <c r="G6871" s="2"/>
      <c r="H6871" s="2"/>
    </row>
    <row r="6872" spans="2:8">
      <c r="B6872" s="2" t="s">
        <v>7321</v>
      </c>
      <c r="C6872" s="2">
        <v>22</v>
      </c>
      <c r="D6872" s="2" t="s">
        <v>453</v>
      </c>
      <c r="E6872" s="2"/>
      <c r="F6872" s="2"/>
      <c r="G6872" s="2"/>
      <c r="H6872" s="2"/>
    </row>
    <row r="6873" spans="2:8">
      <c r="B6873" s="2" t="s">
        <v>7322</v>
      </c>
      <c r="C6873" s="2">
        <v>23</v>
      </c>
      <c r="D6873" s="2" t="s">
        <v>453</v>
      </c>
      <c r="E6873" s="2"/>
      <c r="F6873" s="2"/>
      <c r="G6873" s="2"/>
      <c r="H6873" s="2"/>
    </row>
    <row r="6874" spans="2:8">
      <c r="B6874" s="2" t="s">
        <v>7323</v>
      </c>
      <c r="C6874" s="2">
        <v>27</v>
      </c>
      <c r="D6874" s="2" t="s">
        <v>453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453</v>
      </c>
      <c r="E6875" s="2"/>
      <c r="F6875" s="2"/>
      <c r="G6875" s="2"/>
      <c r="H6875" s="2"/>
    </row>
    <row r="6876" spans="2:8">
      <c r="B6876" s="2" t="s">
        <v>7325</v>
      </c>
      <c r="C6876" s="2">
        <v>29</v>
      </c>
      <c r="D6876" s="2" t="s">
        <v>453</v>
      </c>
      <c r="E6876" s="2"/>
      <c r="F6876" s="2"/>
      <c r="G6876" s="2"/>
      <c r="H6876" s="2"/>
    </row>
    <row r="6877" spans="2:8">
      <c r="B6877" s="2" t="s">
        <v>7326</v>
      </c>
      <c r="C6877" s="2">
        <v>29</v>
      </c>
      <c r="D6877" s="2" t="s">
        <v>453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453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453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453</v>
      </c>
      <c r="E6880" s="2"/>
      <c r="F6880" s="2"/>
      <c r="G6880" s="2"/>
      <c r="H6880" s="2"/>
    </row>
    <row r="6881" spans="2:8">
      <c r="B6881" s="2" t="s">
        <v>7330</v>
      </c>
      <c r="C6881" s="2">
        <v>26</v>
      </c>
      <c r="D6881" s="2" t="s">
        <v>453</v>
      </c>
      <c r="E6881" s="2"/>
      <c r="F6881" s="2"/>
      <c r="G6881" s="2"/>
      <c r="H6881" s="2"/>
    </row>
    <row r="6882" spans="2:8">
      <c r="B6882" s="2" t="s">
        <v>7331</v>
      </c>
      <c r="C6882" s="2">
        <v>26</v>
      </c>
      <c r="D6882" s="2" t="s">
        <v>453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453</v>
      </c>
      <c r="E6883" s="2"/>
      <c r="F6883" s="2"/>
      <c r="G6883" s="2"/>
      <c r="H6883" s="2"/>
    </row>
    <row r="6884" spans="2:8">
      <c r="B6884" s="2" t="s">
        <v>7333</v>
      </c>
      <c r="C6884" s="2">
        <v>25</v>
      </c>
      <c r="D6884" s="2" t="s">
        <v>453</v>
      </c>
      <c r="E6884" s="2"/>
      <c r="F6884" s="2"/>
      <c r="G6884" s="2"/>
      <c r="H6884" s="2"/>
    </row>
    <row r="6885" spans="2:8">
      <c r="B6885" s="2" t="s">
        <v>7334</v>
      </c>
      <c r="C6885" s="2">
        <v>23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453</v>
      </c>
      <c r="E6886" s="2"/>
      <c r="F6886" s="2"/>
      <c r="G6886" s="2"/>
      <c r="H6886" s="2"/>
    </row>
    <row r="6887" spans="2:8">
      <c r="B6887" s="2" t="s">
        <v>7336</v>
      </c>
      <c r="C6887" s="2">
        <v>32</v>
      </c>
      <c r="D6887" s="2" t="s">
        <v>453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453</v>
      </c>
      <c r="E6888" s="2"/>
      <c r="F6888" s="2"/>
      <c r="G6888" s="2"/>
      <c r="H6888" s="2"/>
    </row>
    <row r="6889" spans="2:8">
      <c r="B6889" s="2" t="s">
        <v>7338</v>
      </c>
      <c r="C6889" s="2">
        <v>33</v>
      </c>
      <c r="D6889" s="2" t="s">
        <v>453</v>
      </c>
      <c r="E6889" s="2"/>
      <c r="F6889" s="2"/>
      <c r="G6889" s="2"/>
      <c r="H6889" s="2"/>
    </row>
    <row r="6890" spans="2:8">
      <c r="B6890" s="2" t="s">
        <v>7339</v>
      </c>
      <c r="C6890" s="2">
        <v>33</v>
      </c>
      <c r="D6890" s="2" t="s">
        <v>453</v>
      </c>
      <c r="E6890" s="2"/>
      <c r="F6890" s="2"/>
      <c r="G6890" s="2"/>
      <c r="H6890" s="2"/>
    </row>
    <row r="6891" spans="2:8">
      <c r="B6891" s="2" t="s">
        <v>7340</v>
      </c>
      <c r="C6891" s="2">
        <v>32</v>
      </c>
      <c r="D6891" s="2" t="s">
        <v>453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453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453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453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453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453</v>
      </c>
      <c r="E6896" s="2"/>
      <c r="F6896" s="2"/>
      <c r="G6896" s="2"/>
      <c r="H6896" s="2"/>
    </row>
    <row r="6897" spans="2:8">
      <c r="B6897" s="2" t="s">
        <v>7346</v>
      </c>
      <c r="C6897" s="2">
        <v>26</v>
      </c>
      <c r="D6897" s="2" t="s">
        <v>453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453</v>
      </c>
      <c r="E6898" s="2"/>
      <c r="F6898" s="2"/>
      <c r="G6898" s="2"/>
      <c r="H6898" s="2"/>
    </row>
    <row r="6899" spans="2:8">
      <c r="B6899" s="2" t="s">
        <v>7348</v>
      </c>
      <c r="C6899" s="2">
        <v>20</v>
      </c>
      <c r="D6899" s="2" t="s">
        <v>453</v>
      </c>
      <c r="E6899" s="2"/>
      <c r="F6899" s="2"/>
      <c r="G6899" s="2"/>
      <c r="H6899" s="2"/>
    </row>
    <row r="6900" spans="2:8">
      <c r="B6900" s="2" t="s">
        <v>7349</v>
      </c>
      <c r="C6900" s="2">
        <v>34</v>
      </c>
      <c r="D6900" s="2" t="s">
        <v>453</v>
      </c>
      <c r="E6900" s="2"/>
      <c r="F6900" s="2"/>
      <c r="G6900" s="2"/>
      <c r="H6900" s="2"/>
    </row>
    <row r="6901" spans="2:8">
      <c r="B6901" s="2" t="s">
        <v>7350</v>
      </c>
      <c r="C6901" s="2">
        <v>34</v>
      </c>
      <c r="D6901" s="2" t="s">
        <v>453</v>
      </c>
      <c r="E6901" s="2"/>
      <c r="F6901" s="2"/>
      <c r="G6901" s="2"/>
      <c r="H6901" s="2"/>
    </row>
    <row r="6902" spans="2:8">
      <c r="B6902" s="2" t="s">
        <v>7351</v>
      </c>
      <c r="C6902" s="2">
        <v>34</v>
      </c>
      <c r="D6902" s="2" t="s">
        <v>453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453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453</v>
      </c>
      <c r="E6904" s="2"/>
      <c r="F6904" s="2"/>
      <c r="G6904" s="2"/>
      <c r="H6904" s="2"/>
    </row>
    <row r="6905" spans="2:8">
      <c r="B6905" s="2" t="s">
        <v>7354</v>
      </c>
      <c r="C6905" s="2">
        <v>25</v>
      </c>
      <c r="D6905" s="2" t="s">
        <v>453</v>
      </c>
      <c r="E6905" s="2"/>
      <c r="F6905" s="2"/>
      <c r="G6905" s="2"/>
      <c r="H6905" s="2"/>
    </row>
    <row r="6906" spans="2:8">
      <c r="B6906" s="2" t="s">
        <v>7355</v>
      </c>
      <c r="C6906" s="2">
        <v>19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22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22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21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20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19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25</v>
      </c>
      <c r="D6912" s="2" t="s">
        <v>453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453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453</v>
      </c>
      <c r="E6914" s="2"/>
      <c r="F6914" s="2"/>
      <c r="G6914" s="2"/>
      <c r="H6914" s="2"/>
    </row>
    <row r="6915" spans="2:8">
      <c r="B6915" s="2" t="s">
        <v>7364</v>
      </c>
      <c r="C6915" s="2">
        <v>26</v>
      </c>
      <c r="D6915" s="2" t="s">
        <v>453</v>
      </c>
      <c r="E6915" s="2"/>
      <c r="F6915" s="2"/>
      <c r="G6915" s="2"/>
      <c r="H6915" s="2"/>
    </row>
    <row r="6916" spans="2:8">
      <c r="B6916" s="2" t="s">
        <v>7365</v>
      </c>
      <c r="C6916" s="2">
        <v>25</v>
      </c>
      <c r="D6916" s="2" t="s">
        <v>453</v>
      </c>
      <c r="E6916" s="2"/>
      <c r="F6916" s="2"/>
      <c r="G6916" s="2"/>
      <c r="H6916" s="2"/>
    </row>
    <row r="6917" spans="2:8">
      <c r="B6917" s="2" t="s">
        <v>7366</v>
      </c>
      <c r="C6917" s="2">
        <v>24</v>
      </c>
      <c r="D6917" s="2" t="s">
        <v>453</v>
      </c>
      <c r="E6917" s="2"/>
      <c r="F6917" s="2"/>
      <c r="G6917" s="2"/>
      <c r="H6917" s="2"/>
    </row>
    <row r="6918" spans="2:8">
      <c r="B6918" s="2" t="s">
        <v>7367</v>
      </c>
      <c r="C6918" s="2">
        <v>22</v>
      </c>
      <c r="D6918" s="2" t="s">
        <v>453</v>
      </c>
      <c r="E6918" s="2"/>
      <c r="F6918" s="2"/>
      <c r="G6918" s="2"/>
      <c r="H6918" s="2"/>
    </row>
    <row r="6919" spans="2:8">
      <c r="B6919" s="2" t="s">
        <v>7368</v>
      </c>
      <c r="C6919" s="2">
        <v>21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33</v>
      </c>
      <c r="D6920" s="2" t="s">
        <v>453</v>
      </c>
      <c r="E6920" s="2"/>
      <c r="F6920" s="2"/>
      <c r="G6920" s="2"/>
      <c r="H6920" s="2"/>
    </row>
    <row r="6921" spans="2:8">
      <c r="B6921" s="2" t="s">
        <v>7370</v>
      </c>
      <c r="C6921" s="2">
        <v>35</v>
      </c>
      <c r="D6921" s="2" t="s">
        <v>453</v>
      </c>
      <c r="E6921" s="2"/>
      <c r="F6921" s="2"/>
      <c r="G6921" s="2"/>
      <c r="H6921" s="2"/>
    </row>
    <row r="6922" spans="2:8">
      <c r="B6922" s="2" t="s">
        <v>7371</v>
      </c>
      <c r="C6922" s="2">
        <v>35</v>
      </c>
      <c r="D6922" s="2" t="s">
        <v>453</v>
      </c>
      <c r="E6922" s="2"/>
      <c r="F6922" s="2"/>
      <c r="G6922" s="2"/>
      <c r="H6922" s="2"/>
    </row>
    <row r="6923" spans="2:8">
      <c r="B6923" s="2" t="s">
        <v>7372</v>
      </c>
      <c r="C6923" s="2">
        <v>35</v>
      </c>
      <c r="D6923" s="2" t="s">
        <v>453</v>
      </c>
      <c r="E6923" s="2"/>
      <c r="F6923" s="2"/>
      <c r="G6923" s="2"/>
      <c r="H6923" s="2"/>
    </row>
    <row r="6924" spans="2:8">
      <c r="B6924" s="2" t="s">
        <v>7373</v>
      </c>
      <c r="C6924" s="2">
        <v>35</v>
      </c>
      <c r="D6924" s="2" t="s">
        <v>453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453</v>
      </c>
      <c r="E6925" s="2"/>
      <c r="F6925" s="2"/>
      <c r="G6925" s="2"/>
      <c r="H6925" s="2"/>
    </row>
    <row r="6926" spans="2:8">
      <c r="B6926" s="2" t="s">
        <v>7375</v>
      </c>
      <c r="C6926" s="2">
        <v>27</v>
      </c>
      <c r="D6926" s="2" t="s">
        <v>453</v>
      </c>
      <c r="E6926" s="2"/>
      <c r="F6926" s="2"/>
      <c r="G6926" s="2"/>
      <c r="H6926" s="2"/>
    </row>
    <row r="6927" spans="2:8">
      <c r="B6927" s="2" t="s">
        <v>7376</v>
      </c>
      <c r="C6927" s="2">
        <v>27</v>
      </c>
      <c r="D6927" s="2" t="s">
        <v>453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453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453</v>
      </c>
      <c r="E6929" s="2"/>
      <c r="F6929" s="2"/>
      <c r="G6929" s="2"/>
      <c r="H6929" s="2"/>
    </row>
    <row r="6930" spans="2:8">
      <c r="B6930" s="2" t="s">
        <v>7379</v>
      </c>
      <c r="C6930" s="2">
        <v>27</v>
      </c>
      <c r="D6930" s="2" t="s">
        <v>453</v>
      </c>
      <c r="E6930" s="2"/>
      <c r="F6930" s="2"/>
      <c r="G6930" s="2"/>
      <c r="H6930" s="2"/>
    </row>
    <row r="6931" spans="2:8">
      <c r="B6931" s="2" t="s">
        <v>7380</v>
      </c>
      <c r="C6931" s="2">
        <v>28</v>
      </c>
      <c r="D6931" s="2" t="s">
        <v>453</v>
      </c>
      <c r="E6931" s="2"/>
      <c r="F6931" s="2"/>
      <c r="G6931" s="2"/>
      <c r="H6931" s="2"/>
    </row>
    <row r="6932" spans="2:8">
      <c r="B6932" s="2" t="s">
        <v>7381</v>
      </c>
      <c r="C6932" s="2">
        <v>20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26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29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27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28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25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24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23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21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33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33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31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34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31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29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453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453</v>
      </c>
      <c r="E6954" s="2"/>
      <c r="F6954" s="2"/>
      <c r="G6954" s="2"/>
      <c r="H6954" s="2"/>
    </row>
    <row r="6955" spans="2:8">
      <c r="B6955" s="2" t="s">
        <v>7404</v>
      </c>
      <c r="C6955" s="2">
        <v>32</v>
      </c>
      <c r="D6955" s="2" t="s">
        <v>453</v>
      </c>
      <c r="E6955" s="2"/>
      <c r="F6955" s="2"/>
      <c r="G6955" s="2"/>
      <c r="H6955" s="2"/>
    </row>
    <row r="6956" spans="2:8">
      <c r="B6956" s="2" t="s">
        <v>7405</v>
      </c>
      <c r="C6956" s="2">
        <v>32</v>
      </c>
      <c r="D6956" s="2" t="s">
        <v>453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27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26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30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33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26</v>
      </c>
      <c r="D6967" s="2" t="s">
        <v>453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453</v>
      </c>
      <c r="E6968" s="2"/>
      <c r="F6968" s="2"/>
      <c r="G6968" s="2"/>
      <c r="H6968" s="2"/>
    </row>
    <row r="6969" spans="2:8">
      <c r="B6969" s="2" t="s">
        <v>7418</v>
      </c>
      <c r="C6969" s="2">
        <v>28</v>
      </c>
      <c r="D6969" s="2" t="s">
        <v>453</v>
      </c>
      <c r="E6969" s="2"/>
      <c r="F6969" s="2"/>
      <c r="G6969" s="2"/>
      <c r="H6969" s="2"/>
    </row>
    <row r="6970" spans="2:8">
      <c r="B6970" s="2" t="s">
        <v>7419</v>
      </c>
      <c r="C6970" s="2">
        <v>28</v>
      </c>
      <c r="D6970" s="2" t="s">
        <v>453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453</v>
      </c>
      <c r="E6971" s="2"/>
      <c r="F6971" s="2"/>
      <c r="G6971" s="2"/>
      <c r="H6971" s="2"/>
    </row>
    <row r="6972" spans="2:8">
      <c r="B6972" s="2" t="s">
        <v>7421</v>
      </c>
      <c r="C6972" s="2">
        <v>25</v>
      </c>
      <c r="D6972" s="2" t="s">
        <v>453</v>
      </c>
      <c r="E6972" s="2"/>
      <c r="F6972" s="2"/>
      <c r="G6972" s="2"/>
      <c r="H6972" s="2"/>
    </row>
    <row r="6973" spans="2:8">
      <c r="B6973" s="2" t="s">
        <v>7422</v>
      </c>
      <c r="C6973" s="2">
        <v>23</v>
      </c>
      <c r="D6973" s="2" t="s">
        <v>453</v>
      </c>
      <c r="E6973" s="2"/>
      <c r="F6973" s="2"/>
      <c r="G6973" s="2"/>
      <c r="H6973" s="2"/>
    </row>
    <row r="6974" spans="2:8">
      <c r="B6974" s="2" t="s">
        <v>7423</v>
      </c>
      <c r="C6974" s="2">
        <v>18</v>
      </c>
      <c r="D6974" s="2" t="s">
        <v>453</v>
      </c>
      <c r="E6974" s="2"/>
      <c r="F6974" s="2"/>
      <c r="G6974" s="2"/>
      <c r="H6974" s="2"/>
    </row>
    <row r="6975" spans="2:8">
      <c r="B6975" s="2" t="s">
        <v>7424</v>
      </c>
      <c r="C6975" s="2">
        <v>33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32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28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27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29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35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33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32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30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37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34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30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26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29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29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34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31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35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39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41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41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37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24</v>
      </c>
      <c r="D7001" s="2" t="s">
        <v>453</v>
      </c>
      <c r="E7001" s="2"/>
      <c r="F7001" s="2"/>
      <c r="G7001" s="2"/>
      <c r="H7001" s="2"/>
    </row>
    <row r="7002" spans="2:8">
      <c r="B7002" s="2" t="s">
        <v>7451</v>
      </c>
      <c r="C7002" s="2">
        <v>25</v>
      </c>
      <c r="D7002" s="2" t="s">
        <v>453</v>
      </c>
      <c r="E7002" s="2"/>
      <c r="F7002" s="2"/>
      <c r="G7002" s="2"/>
      <c r="H7002" s="2"/>
    </row>
    <row r="7003" spans="2:8">
      <c r="B7003" s="2" t="s">
        <v>7452</v>
      </c>
      <c r="C7003" s="2">
        <v>26</v>
      </c>
      <c r="D7003" s="2" t="s">
        <v>453</v>
      </c>
      <c r="E7003" s="2"/>
      <c r="F7003" s="2"/>
      <c r="G7003" s="2"/>
      <c r="H7003" s="2"/>
    </row>
    <row r="7004" spans="2:8">
      <c r="B7004" s="2" t="s">
        <v>7453</v>
      </c>
      <c r="C7004" s="2">
        <v>26</v>
      </c>
      <c r="D7004" s="2" t="s">
        <v>453</v>
      </c>
      <c r="E7004" s="2"/>
      <c r="F7004" s="2"/>
      <c r="G7004" s="2"/>
      <c r="H7004" s="2"/>
    </row>
    <row r="7005" spans="2:8">
      <c r="B7005" s="2" t="s">
        <v>7454</v>
      </c>
      <c r="C7005" s="2">
        <v>26</v>
      </c>
      <c r="D7005" s="2" t="s">
        <v>453</v>
      </c>
      <c r="E7005" s="2"/>
      <c r="F7005" s="2"/>
      <c r="G7005" s="2"/>
      <c r="H7005" s="2"/>
    </row>
    <row r="7006" spans="2:8">
      <c r="B7006" s="2" t="s">
        <v>7455</v>
      </c>
      <c r="C7006" s="2">
        <v>26</v>
      </c>
      <c r="D7006" s="2" t="s">
        <v>453</v>
      </c>
      <c r="E7006" s="2"/>
      <c r="F7006" s="2"/>
      <c r="G7006" s="2"/>
      <c r="H7006" s="2"/>
    </row>
    <row r="7007" spans="2:8">
      <c r="B7007" s="2" t="s">
        <v>7456</v>
      </c>
      <c r="C7007" s="2">
        <v>32</v>
      </c>
      <c r="D7007" s="2" t="s">
        <v>453</v>
      </c>
      <c r="E7007" s="2"/>
      <c r="F7007" s="2"/>
      <c r="G7007" s="2"/>
      <c r="H7007" s="2"/>
    </row>
    <row r="7008" spans="2:8">
      <c r="B7008" s="2" t="s">
        <v>7457</v>
      </c>
      <c r="C7008" s="2">
        <v>33</v>
      </c>
      <c r="D7008" s="2" t="s">
        <v>453</v>
      </c>
      <c r="E7008" s="2"/>
      <c r="F7008" s="2"/>
      <c r="G7008" s="2"/>
      <c r="H7008" s="2"/>
    </row>
    <row r="7009" spans="2:8">
      <c r="B7009" s="2" t="s">
        <v>7458</v>
      </c>
      <c r="C7009" s="2">
        <v>33</v>
      </c>
      <c r="D7009" s="2" t="s">
        <v>453</v>
      </c>
      <c r="E7009" s="2"/>
      <c r="F7009" s="2"/>
      <c r="G7009" s="2"/>
      <c r="H7009" s="2"/>
    </row>
    <row r="7010" spans="2:8">
      <c r="B7010" s="2" t="s">
        <v>7459</v>
      </c>
      <c r="C7010" s="2">
        <v>33</v>
      </c>
      <c r="D7010" s="2" t="s">
        <v>453</v>
      </c>
      <c r="E7010" s="2"/>
      <c r="F7010" s="2"/>
      <c r="G7010" s="2"/>
      <c r="H7010" s="2"/>
    </row>
    <row r="7011" spans="2:8">
      <c r="B7011" s="2" t="s">
        <v>7460</v>
      </c>
      <c r="C7011" s="2">
        <v>32</v>
      </c>
      <c r="D7011" s="2" t="s">
        <v>453</v>
      </c>
      <c r="E7011" s="2"/>
      <c r="F7011" s="2"/>
      <c r="G7011" s="2"/>
      <c r="H7011" s="2"/>
    </row>
    <row r="7012" spans="2:8">
      <c r="B7012" s="2" t="s">
        <v>7461</v>
      </c>
      <c r="C7012" s="2">
        <v>29</v>
      </c>
      <c r="D7012" s="2" t="s">
        <v>453</v>
      </c>
      <c r="E7012" s="2"/>
      <c r="F7012" s="2"/>
      <c r="G7012" s="2"/>
      <c r="H7012" s="2"/>
    </row>
    <row r="7013" spans="2:8">
      <c r="B7013" s="2" t="s">
        <v>7462</v>
      </c>
      <c r="C7013" s="2">
        <v>27</v>
      </c>
      <c r="D7013" s="2" t="s">
        <v>453</v>
      </c>
      <c r="E7013" s="2"/>
      <c r="F7013" s="2"/>
      <c r="G7013" s="2"/>
      <c r="H7013" s="2"/>
    </row>
    <row r="7014" spans="2:8">
      <c r="B7014" s="2" t="s">
        <v>7463</v>
      </c>
      <c r="C7014" s="2">
        <v>32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33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32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30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27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41</v>
      </c>
      <c r="D7019" s="2" t="s">
        <v>453</v>
      </c>
      <c r="E7019" s="2"/>
      <c r="F7019" s="2"/>
      <c r="G7019" s="2"/>
      <c r="H7019" s="2"/>
    </row>
    <row r="7020" spans="2:8">
      <c r="B7020" s="2" t="s">
        <v>7469</v>
      </c>
      <c r="C7020" s="2">
        <v>44</v>
      </c>
      <c r="D7020" s="2" t="s">
        <v>453</v>
      </c>
      <c r="E7020" s="2"/>
      <c r="F7020" s="2"/>
      <c r="G7020" s="2"/>
      <c r="H7020" s="2"/>
    </row>
    <row r="7021" spans="2:8">
      <c r="B7021" s="2" t="s">
        <v>7470</v>
      </c>
      <c r="C7021" s="2">
        <v>46</v>
      </c>
      <c r="D7021" s="2" t="s">
        <v>453</v>
      </c>
      <c r="E7021" s="2"/>
      <c r="F7021" s="2"/>
      <c r="G7021" s="2"/>
      <c r="H7021" s="2"/>
    </row>
    <row r="7022" spans="2:8">
      <c r="B7022" s="2" t="s">
        <v>7471</v>
      </c>
      <c r="C7022" s="2">
        <v>44</v>
      </c>
      <c r="D7022" s="2" t="s">
        <v>453</v>
      </c>
      <c r="E7022" s="2"/>
      <c r="F7022" s="2"/>
      <c r="G7022" s="2"/>
      <c r="H7022" s="2"/>
    </row>
    <row r="7023" spans="2:8">
      <c r="B7023" s="2" t="s">
        <v>7472</v>
      </c>
      <c r="C7023" s="2">
        <v>18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22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23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24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23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21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28</v>
      </c>
      <c r="D7029" s="2" t="s">
        <v>453</v>
      </c>
      <c r="E7029" s="2"/>
      <c r="F7029" s="2"/>
      <c r="G7029" s="2"/>
      <c r="H7029" s="2"/>
    </row>
    <row r="7030" spans="2:8">
      <c r="B7030" s="2" t="s">
        <v>7479</v>
      </c>
      <c r="C7030" s="2">
        <v>29</v>
      </c>
      <c r="D7030" s="2" t="s">
        <v>453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25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26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26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32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32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33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33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29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29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25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453</v>
      </c>
      <c r="E7047" s="2"/>
      <c r="F7047" s="2"/>
      <c r="G7047" s="2"/>
      <c r="H7047" s="2"/>
    </row>
    <row r="7048" spans="2:8">
      <c r="B7048" s="2" t="s">
        <v>7497</v>
      </c>
      <c r="C7048" s="2">
        <v>28</v>
      </c>
      <c r="D7048" s="2" t="s">
        <v>453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453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453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453</v>
      </c>
      <c r="E7051" s="2"/>
      <c r="F7051" s="2"/>
      <c r="G7051" s="2"/>
      <c r="H7051" s="2"/>
    </row>
    <row r="7052" spans="2:8">
      <c r="B7052" s="2" t="s">
        <v>7501</v>
      </c>
      <c r="C7052" s="2">
        <v>28</v>
      </c>
      <c r="D7052" s="2" t="s">
        <v>453</v>
      </c>
      <c r="E7052" s="2"/>
      <c r="F7052" s="2"/>
      <c r="G7052" s="2"/>
      <c r="H7052" s="2"/>
    </row>
    <row r="7053" spans="2:8">
      <c r="B7053" s="2" t="s">
        <v>7502</v>
      </c>
      <c r="C7053" s="2">
        <v>27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30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30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28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29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26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24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28</v>
      </c>
      <c r="D7061" s="2" t="s">
        <v>453</v>
      </c>
      <c r="E7061" s="2"/>
      <c r="F7061" s="2"/>
      <c r="G7061" s="2"/>
      <c r="H7061" s="2"/>
    </row>
    <row r="7062" spans="2:8">
      <c r="B7062" s="2" t="s">
        <v>7511</v>
      </c>
      <c r="C7062" s="2">
        <v>29</v>
      </c>
      <c r="D7062" s="2" t="s">
        <v>453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453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453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453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453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453</v>
      </c>
      <c r="E7067" s="2"/>
      <c r="F7067" s="2"/>
      <c r="G7067" s="2"/>
      <c r="H7067" s="2"/>
    </row>
    <row r="7068" spans="2:8">
      <c r="B7068" s="2" t="s">
        <v>7517</v>
      </c>
      <c r="C7068" s="2">
        <v>35</v>
      </c>
      <c r="D7068" s="2" t="s">
        <v>453</v>
      </c>
      <c r="E7068" s="2"/>
      <c r="F7068" s="2"/>
      <c r="G7068" s="2"/>
      <c r="H7068" s="2"/>
    </row>
    <row r="7069" spans="2:8">
      <c r="B7069" s="2" t="s">
        <v>7518</v>
      </c>
      <c r="C7069" s="2">
        <v>36</v>
      </c>
      <c r="D7069" s="2" t="s">
        <v>453</v>
      </c>
      <c r="E7069" s="2"/>
      <c r="F7069" s="2"/>
      <c r="G7069" s="2"/>
      <c r="H7069" s="2"/>
    </row>
    <row r="7070" spans="2:8">
      <c r="B7070" s="2" t="s">
        <v>7519</v>
      </c>
      <c r="C7070" s="2">
        <v>35</v>
      </c>
      <c r="D7070" s="2" t="s">
        <v>453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453</v>
      </c>
      <c r="E7071" s="2"/>
      <c r="F7071" s="2"/>
      <c r="G7071" s="2"/>
      <c r="H7071" s="2"/>
    </row>
    <row r="7072" spans="2:8">
      <c r="B7072" s="2" t="s">
        <v>7521</v>
      </c>
      <c r="C7072" s="2">
        <v>25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33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31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31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453</v>
      </c>
      <c r="E7078" s="2"/>
      <c r="F7078" s="2"/>
      <c r="G7078" s="2"/>
      <c r="H7078" s="2"/>
    </row>
    <row r="7079" spans="2:8">
      <c r="B7079" s="2" t="s">
        <v>7528</v>
      </c>
      <c r="C7079" s="2">
        <v>31</v>
      </c>
      <c r="D7079" s="2" t="s">
        <v>453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453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453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453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453</v>
      </c>
      <c r="E7084" s="2"/>
      <c r="F7084" s="2"/>
      <c r="G7084" s="2"/>
      <c r="H7084" s="2"/>
    </row>
    <row r="7085" spans="2:8">
      <c r="B7085" s="2" t="s">
        <v>7534</v>
      </c>
      <c r="C7085" s="2">
        <v>23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27</v>
      </c>
      <c r="D7086" s="2" t="s">
        <v>453</v>
      </c>
      <c r="E7086" s="2"/>
      <c r="F7086" s="2"/>
      <c r="G7086" s="2"/>
      <c r="H7086" s="2"/>
    </row>
    <row r="7087" spans="2:8">
      <c r="B7087" s="2" t="s">
        <v>7536</v>
      </c>
      <c r="C7087" s="2">
        <v>27</v>
      </c>
      <c r="D7087" s="2" t="s">
        <v>453</v>
      </c>
      <c r="E7087" s="2"/>
      <c r="F7087" s="2"/>
      <c r="G7087" s="2"/>
      <c r="H7087" s="2"/>
    </row>
    <row r="7088" spans="2:8">
      <c r="B7088" s="2" t="s">
        <v>7537</v>
      </c>
      <c r="C7088" s="2">
        <v>28</v>
      </c>
      <c r="D7088" s="2" t="s">
        <v>453</v>
      </c>
      <c r="E7088" s="2"/>
      <c r="F7088" s="2"/>
      <c r="G7088" s="2"/>
      <c r="H7088" s="2"/>
    </row>
    <row r="7089" spans="2:8">
      <c r="B7089" s="2" t="s">
        <v>7538</v>
      </c>
      <c r="C7089" s="2">
        <v>27</v>
      </c>
      <c r="D7089" s="2" t="s">
        <v>453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453</v>
      </c>
      <c r="E7090" s="2"/>
      <c r="F7090" s="2"/>
      <c r="G7090" s="2"/>
      <c r="H7090" s="2"/>
    </row>
    <row r="7091" spans="2:8">
      <c r="B7091" s="2" t="s">
        <v>7540</v>
      </c>
      <c r="C7091" s="2">
        <v>27</v>
      </c>
      <c r="D7091" s="2" t="s">
        <v>453</v>
      </c>
      <c r="E7091" s="2"/>
      <c r="F7091" s="2"/>
      <c r="G7091" s="2"/>
      <c r="H7091" s="2"/>
    </row>
    <row r="7092" spans="2:8">
      <c r="B7092" s="2" t="s">
        <v>7541</v>
      </c>
      <c r="C7092" s="2">
        <v>21</v>
      </c>
      <c r="D7092" s="2" t="s">
        <v>453</v>
      </c>
      <c r="E7092" s="2"/>
      <c r="F7092" s="2"/>
      <c r="G7092" s="2"/>
      <c r="H7092" s="2"/>
    </row>
    <row r="7093" spans="2:8">
      <c r="B7093" s="2" t="s">
        <v>7542</v>
      </c>
      <c r="C7093" s="2">
        <v>39</v>
      </c>
      <c r="D7093" s="2" t="s">
        <v>453</v>
      </c>
      <c r="E7093" s="2"/>
      <c r="F7093" s="2"/>
      <c r="G7093" s="2"/>
      <c r="H7093" s="2"/>
    </row>
    <row r="7094" spans="2:8">
      <c r="B7094" s="2" t="s">
        <v>7543</v>
      </c>
      <c r="C7094" s="2">
        <v>39</v>
      </c>
      <c r="D7094" s="2" t="s">
        <v>453</v>
      </c>
      <c r="E7094" s="2"/>
      <c r="F7094" s="2"/>
      <c r="G7094" s="2"/>
      <c r="H7094" s="2"/>
    </row>
    <row r="7095" spans="2:8">
      <c r="B7095" s="2" t="s">
        <v>7544</v>
      </c>
      <c r="C7095" s="2">
        <v>41</v>
      </c>
      <c r="D7095" s="2" t="s">
        <v>453</v>
      </c>
      <c r="E7095" s="2"/>
      <c r="F7095" s="2"/>
      <c r="G7095" s="2"/>
      <c r="H7095" s="2"/>
    </row>
    <row r="7096" spans="2:8">
      <c r="B7096" s="2" t="s">
        <v>7545</v>
      </c>
      <c r="C7096" s="2">
        <v>40</v>
      </c>
      <c r="D7096" s="2" t="s">
        <v>453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21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22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22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21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20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19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18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35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36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36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34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34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34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32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29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453</v>
      </c>
      <c r="E7117" s="2"/>
      <c r="F7117" s="2"/>
      <c r="G7117" s="2"/>
      <c r="H7117" s="2"/>
    </row>
    <row r="7118" spans="2:8">
      <c r="B7118" s="2" t="s">
        <v>7567</v>
      </c>
      <c r="C7118" s="2">
        <v>31</v>
      </c>
      <c r="D7118" s="2" t="s">
        <v>453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453</v>
      </c>
      <c r="E7119" s="2"/>
      <c r="F7119" s="2"/>
      <c r="G7119" s="2"/>
      <c r="H7119" s="2"/>
    </row>
    <row r="7120" spans="2:8">
      <c r="B7120" s="2" t="s">
        <v>7569</v>
      </c>
      <c r="C7120" s="2">
        <v>30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453</v>
      </c>
      <c r="E7121" s="2"/>
      <c r="F7121" s="2"/>
      <c r="G7121" s="2"/>
      <c r="H7121" s="2"/>
    </row>
    <row r="7122" spans="2:8">
      <c r="B7122" s="2" t="s">
        <v>7571</v>
      </c>
      <c r="C7122" s="2">
        <v>28</v>
      </c>
      <c r="D7122" s="2" t="s">
        <v>453</v>
      </c>
      <c r="E7122" s="2"/>
      <c r="F7122" s="2"/>
      <c r="G7122" s="2"/>
      <c r="H7122" s="2"/>
    </row>
    <row r="7123" spans="2:8">
      <c r="B7123" s="2" t="s">
        <v>7572</v>
      </c>
      <c r="C7123" s="2">
        <v>25</v>
      </c>
      <c r="D7123" s="2" t="s">
        <v>453</v>
      </c>
      <c r="E7123" s="2"/>
      <c r="F7123" s="2"/>
      <c r="G7123" s="2"/>
      <c r="H7123" s="2"/>
    </row>
    <row r="7124" spans="2:8">
      <c r="B7124" s="2" t="s">
        <v>7573</v>
      </c>
      <c r="C7124" s="2">
        <v>29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32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32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36</v>
      </c>
      <c r="D7129" s="2" t="s">
        <v>453</v>
      </c>
      <c r="E7129" s="2"/>
      <c r="F7129" s="2"/>
      <c r="G7129" s="2"/>
      <c r="H7129" s="2"/>
    </row>
    <row r="7130" spans="2:8">
      <c r="B7130" s="2" t="s">
        <v>7579</v>
      </c>
      <c r="C7130" s="2">
        <v>40</v>
      </c>
      <c r="D7130" s="2" t="s">
        <v>453</v>
      </c>
      <c r="E7130" s="2"/>
      <c r="F7130" s="2"/>
      <c r="G7130" s="2"/>
      <c r="H7130" s="2"/>
    </row>
    <row r="7131" spans="2:8">
      <c r="B7131" s="2" t="s">
        <v>7580</v>
      </c>
      <c r="C7131" s="2">
        <v>40</v>
      </c>
      <c r="D7131" s="2" t="s">
        <v>453</v>
      </c>
      <c r="E7131" s="2"/>
      <c r="F7131" s="2"/>
      <c r="G7131" s="2"/>
      <c r="H7131" s="2"/>
    </row>
    <row r="7132" spans="2:8">
      <c r="B7132" s="2" t="s">
        <v>7581</v>
      </c>
      <c r="C7132" s="2">
        <v>38</v>
      </c>
      <c r="D7132" s="2" t="s">
        <v>453</v>
      </c>
      <c r="E7132" s="2"/>
      <c r="F7132" s="2"/>
      <c r="G7132" s="2"/>
      <c r="H7132" s="2"/>
    </row>
    <row r="7133" spans="2:8">
      <c r="B7133" s="2" t="s">
        <v>7582</v>
      </c>
      <c r="C7133" s="2">
        <v>38</v>
      </c>
      <c r="D7133" s="2" t="s">
        <v>453</v>
      </c>
      <c r="E7133" s="2"/>
      <c r="F7133" s="2"/>
      <c r="G7133" s="2"/>
      <c r="H7133" s="2"/>
    </row>
    <row r="7134" spans="2:8">
      <c r="B7134" s="2" t="s">
        <v>7583</v>
      </c>
      <c r="C7134" s="2">
        <v>32</v>
      </c>
      <c r="D7134" s="2" t="s">
        <v>453</v>
      </c>
      <c r="E7134" s="2"/>
      <c r="F7134" s="2"/>
      <c r="G7134" s="2"/>
      <c r="H7134" s="2"/>
    </row>
    <row r="7135" spans="2:8">
      <c r="B7135" s="2" t="s">
        <v>7584</v>
      </c>
      <c r="C7135" s="2">
        <v>24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453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453</v>
      </c>
      <c r="E7140" s="2"/>
      <c r="F7140" s="2"/>
      <c r="G7140" s="2"/>
      <c r="H7140" s="2"/>
    </row>
    <row r="7141" spans="2:8">
      <c r="B7141" s="2" t="s">
        <v>7590</v>
      </c>
      <c r="C7141" s="2">
        <v>34</v>
      </c>
      <c r="D7141" s="2" t="s">
        <v>453</v>
      </c>
      <c r="E7141" s="2"/>
      <c r="F7141" s="2"/>
      <c r="G7141" s="2"/>
      <c r="H7141" s="2"/>
    </row>
    <row r="7142" spans="2:8">
      <c r="B7142" s="2" t="s">
        <v>7591</v>
      </c>
      <c r="C7142" s="2">
        <v>34</v>
      </c>
      <c r="D7142" s="2" t="s">
        <v>453</v>
      </c>
      <c r="E7142" s="2"/>
      <c r="F7142" s="2"/>
      <c r="G7142" s="2"/>
      <c r="H7142" s="2"/>
    </row>
    <row r="7143" spans="2:8">
      <c r="B7143" s="2" t="s">
        <v>7592</v>
      </c>
      <c r="C7143" s="2">
        <v>31</v>
      </c>
      <c r="D7143" s="2" t="s">
        <v>453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33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30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27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25</v>
      </c>
      <c r="D7150" s="2" t="s">
        <v>453</v>
      </c>
      <c r="E7150" s="2"/>
      <c r="F7150" s="2"/>
      <c r="G7150" s="2"/>
      <c r="H7150" s="2"/>
    </row>
    <row r="7151" spans="2:8">
      <c r="B7151" s="2" t="s">
        <v>7600</v>
      </c>
      <c r="C7151" s="2">
        <v>26</v>
      </c>
      <c r="D7151" s="2" t="s">
        <v>453</v>
      </c>
      <c r="E7151" s="2"/>
      <c r="F7151" s="2"/>
      <c r="G7151" s="2"/>
      <c r="H7151" s="2"/>
    </row>
    <row r="7152" spans="2:8">
      <c r="B7152" s="2" t="s">
        <v>7601</v>
      </c>
      <c r="C7152" s="2">
        <v>34</v>
      </c>
      <c r="D7152" s="2" t="s">
        <v>453</v>
      </c>
      <c r="E7152" s="2"/>
      <c r="F7152" s="2"/>
      <c r="G7152" s="2"/>
      <c r="H7152" s="2"/>
    </row>
    <row r="7153" spans="2:8">
      <c r="B7153" s="2" t="s">
        <v>7602</v>
      </c>
      <c r="C7153" s="2">
        <v>35</v>
      </c>
      <c r="D7153" s="2" t="s">
        <v>453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453</v>
      </c>
      <c r="E7154" s="2"/>
      <c r="F7154" s="2"/>
      <c r="G7154" s="2"/>
      <c r="H7154" s="2"/>
    </row>
    <row r="7155" spans="2:8">
      <c r="B7155" s="2" t="s">
        <v>7604</v>
      </c>
      <c r="C7155" s="2">
        <v>34</v>
      </c>
      <c r="D7155" s="2" t="s">
        <v>453</v>
      </c>
      <c r="E7155" s="2"/>
      <c r="F7155" s="2"/>
      <c r="G7155" s="2"/>
      <c r="H7155" s="2"/>
    </row>
    <row r="7156" spans="2:8">
      <c r="B7156" s="2" t="s">
        <v>7605</v>
      </c>
      <c r="C7156" s="2">
        <v>34</v>
      </c>
      <c r="D7156" s="2" t="s">
        <v>453</v>
      </c>
      <c r="E7156" s="2"/>
      <c r="F7156" s="2"/>
      <c r="G7156" s="2"/>
      <c r="H7156" s="2"/>
    </row>
    <row r="7157" spans="2:8">
      <c r="B7157" s="2" t="s">
        <v>7606</v>
      </c>
      <c r="C7157" s="2">
        <v>30</v>
      </c>
      <c r="D7157" s="2" t="s">
        <v>453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32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34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36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35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34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453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453</v>
      </c>
      <c r="E7165" s="2"/>
      <c r="F7165" s="2"/>
      <c r="G7165" s="2"/>
      <c r="H7165" s="2"/>
    </row>
    <row r="7166" spans="2:8">
      <c r="B7166" s="2" t="s">
        <v>7615</v>
      </c>
      <c r="C7166" s="2">
        <v>34</v>
      </c>
      <c r="D7166" s="2" t="s">
        <v>453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453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453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453</v>
      </c>
      <c r="E7169" s="2"/>
      <c r="F7169" s="2"/>
      <c r="G7169" s="2"/>
      <c r="H7169" s="2"/>
    </row>
    <row r="7170" spans="2:8">
      <c r="B7170" s="2" t="s">
        <v>7619</v>
      </c>
      <c r="C7170" s="2">
        <v>26</v>
      </c>
      <c r="D7170" s="2" t="s">
        <v>453</v>
      </c>
      <c r="E7170" s="2"/>
      <c r="F7170" s="2"/>
      <c r="G7170" s="2"/>
      <c r="H7170" s="2"/>
    </row>
    <row r="7171" spans="2:8">
      <c r="B7171" s="2" t="s">
        <v>7620</v>
      </c>
      <c r="C7171" s="2">
        <v>24</v>
      </c>
      <c r="D7171" s="2" t="s">
        <v>453</v>
      </c>
      <c r="E7171" s="2"/>
      <c r="F7171" s="2"/>
      <c r="G7171" s="2"/>
      <c r="H7171" s="2"/>
    </row>
    <row r="7172" spans="2:8">
      <c r="B7172" s="2" t="s">
        <v>7621</v>
      </c>
      <c r="C7172" s="2">
        <v>24</v>
      </c>
      <c r="D7172" s="2" t="s">
        <v>453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32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33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26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33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34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34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33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29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20</v>
      </c>
      <c r="D7189" s="2" t="s">
        <v>453</v>
      </c>
      <c r="E7189" s="2"/>
      <c r="F7189" s="2"/>
      <c r="G7189" s="2"/>
      <c r="H7189" s="2"/>
    </row>
    <row r="7190" spans="2:8">
      <c r="B7190" s="2" t="s">
        <v>7639</v>
      </c>
      <c r="C7190" s="2">
        <v>22</v>
      </c>
      <c r="D7190" s="2" t="s">
        <v>453</v>
      </c>
      <c r="E7190" s="2"/>
      <c r="F7190" s="2"/>
      <c r="G7190" s="2"/>
      <c r="H7190" s="2"/>
    </row>
    <row r="7191" spans="2:8">
      <c r="B7191" s="2" t="s">
        <v>7640</v>
      </c>
      <c r="C7191" s="2">
        <v>22</v>
      </c>
      <c r="D7191" s="2" t="s">
        <v>453</v>
      </c>
      <c r="E7191" s="2"/>
      <c r="F7191" s="2"/>
      <c r="G7191" s="2"/>
      <c r="H7191" s="2"/>
    </row>
    <row r="7192" spans="2:8">
      <c r="B7192" s="2" t="s">
        <v>7641</v>
      </c>
      <c r="C7192" s="2">
        <v>22</v>
      </c>
      <c r="D7192" s="2" t="s">
        <v>453</v>
      </c>
      <c r="E7192" s="2"/>
      <c r="F7192" s="2"/>
      <c r="G7192" s="2"/>
      <c r="H7192" s="2"/>
    </row>
    <row r="7193" spans="2:8">
      <c r="B7193" s="2" t="s">
        <v>7642</v>
      </c>
      <c r="C7193" s="2">
        <v>22</v>
      </c>
      <c r="D7193" s="2" t="s">
        <v>453</v>
      </c>
      <c r="E7193" s="2"/>
      <c r="F7193" s="2"/>
      <c r="G7193" s="2"/>
      <c r="H7193" s="2"/>
    </row>
    <row r="7194" spans="2:8">
      <c r="B7194" s="2" t="s">
        <v>7643</v>
      </c>
      <c r="C7194" s="2">
        <v>23</v>
      </c>
      <c r="D7194" s="2" t="s">
        <v>453</v>
      </c>
      <c r="E7194" s="2"/>
      <c r="F7194" s="2"/>
      <c r="G7194" s="2"/>
      <c r="H7194" s="2"/>
    </row>
    <row r="7195" spans="2:8">
      <c r="B7195" s="2" t="s">
        <v>7644</v>
      </c>
      <c r="C7195" s="2">
        <v>21</v>
      </c>
      <c r="D7195" s="2" t="s">
        <v>453</v>
      </c>
      <c r="E7195" s="2"/>
      <c r="F7195" s="2"/>
      <c r="G7195" s="2"/>
      <c r="H7195" s="2"/>
    </row>
    <row r="7196" spans="2:8">
      <c r="B7196" s="2" t="s">
        <v>7645</v>
      </c>
      <c r="C7196" s="2">
        <v>20</v>
      </c>
      <c r="D7196" s="2" t="s">
        <v>453</v>
      </c>
      <c r="E7196" s="2"/>
      <c r="F7196" s="2"/>
      <c r="G7196" s="2"/>
      <c r="H7196" s="2"/>
    </row>
    <row r="7197" spans="2:8">
      <c r="B7197" s="2" t="s">
        <v>7646</v>
      </c>
      <c r="C7197" s="2">
        <v>19</v>
      </c>
      <c r="D7197" s="2" t="s">
        <v>453</v>
      </c>
      <c r="E7197" s="2"/>
      <c r="F7197" s="2"/>
      <c r="G7197" s="2"/>
      <c r="H7197" s="2"/>
    </row>
    <row r="7198" spans="2:8">
      <c r="B7198" s="2" t="s">
        <v>7647</v>
      </c>
      <c r="C7198" s="2">
        <v>17</v>
      </c>
      <c r="D7198" s="2" t="s">
        <v>453</v>
      </c>
      <c r="E7198" s="2"/>
      <c r="F7198" s="2"/>
      <c r="G7198" s="2"/>
      <c r="H7198" s="2"/>
    </row>
    <row r="7199" spans="2:8">
      <c r="B7199" s="2" t="s">
        <v>7648</v>
      </c>
      <c r="C7199" s="2">
        <v>14</v>
      </c>
      <c r="D7199" s="2" t="s">
        <v>453</v>
      </c>
      <c r="E7199" s="2"/>
      <c r="F7199" s="2"/>
      <c r="G7199" s="2"/>
      <c r="H7199" s="2"/>
    </row>
    <row r="7200" spans="2:8">
      <c r="B7200" s="2" t="s">
        <v>7649</v>
      </c>
      <c r="C7200" s="2">
        <v>16</v>
      </c>
      <c r="D7200" s="2" t="s">
        <v>453</v>
      </c>
      <c r="E7200" s="2"/>
      <c r="F7200" s="2"/>
      <c r="G7200" s="2"/>
      <c r="H7200" s="2"/>
    </row>
    <row r="7201" spans="2:8">
      <c r="B7201" s="2" t="s">
        <v>7650</v>
      </c>
      <c r="C7201" s="2">
        <v>21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28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31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28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24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453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453</v>
      </c>
      <c r="E7209" s="2"/>
      <c r="F7209" s="2"/>
      <c r="G7209" s="2"/>
      <c r="H7209" s="2"/>
    </row>
    <row r="7210" spans="2:8">
      <c r="B7210" s="2" t="s">
        <v>7659</v>
      </c>
      <c r="C7210" s="2">
        <v>30</v>
      </c>
      <c r="D7210" s="2" t="s">
        <v>453</v>
      </c>
      <c r="E7210" s="2"/>
      <c r="F7210" s="2"/>
      <c r="G7210" s="2"/>
      <c r="H7210" s="2"/>
    </row>
    <row r="7211" spans="2:8">
      <c r="B7211" s="2" t="s">
        <v>7660</v>
      </c>
      <c r="C7211" s="2">
        <v>29</v>
      </c>
      <c r="D7211" s="2" t="s">
        <v>453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31</v>
      </c>
      <c r="D7214" s="2" t="s">
        <v>453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453</v>
      </c>
      <c r="E7215" s="2"/>
      <c r="F7215" s="2"/>
      <c r="G7215" s="2"/>
      <c r="H7215" s="2"/>
    </row>
    <row r="7216" spans="2:8">
      <c r="B7216" s="2" t="s">
        <v>7665</v>
      </c>
      <c r="C7216" s="2">
        <v>31</v>
      </c>
      <c r="D7216" s="2" t="s">
        <v>453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453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453</v>
      </c>
      <c r="E7218" s="2"/>
      <c r="F7218" s="2"/>
      <c r="G7218" s="2"/>
      <c r="H7218" s="2"/>
    </row>
    <row r="7219" spans="2:8">
      <c r="B7219" s="2" t="s">
        <v>7668</v>
      </c>
      <c r="C7219" s="2">
        <v>31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33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32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32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31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30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25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21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17</v>
      </c>
      <c r="D7230" s="2" t="s">
        <v>453</v>
      </c>
      <c r="E7230" s="2"/>
      <c r="F7230" s="2"/>
      <c r="G7230" s="2"/>
      <c r="H7230" s="2"/>
    </row>
    <row r="7231" spans="2:8">
      <c r="B7231" s="2" t="s">
        <v>7680</v>
      </c>
      <c r="C7231" s="2">
        <v>20</v>
      </c>
      <c r="D7231" s="2" t="s">
        <v>453</v>
      </c>
      <c r="E7231" s="2"/>
      <c r="F7231" s="2"/>
      <c r="G7231" s="2"/>
      <c r="H7231" s="2"/>
    </row>
    <row r="7232" spans="2:8">
      <c r="B7232" s="2" t="s">
        <v>7681</v>
      </c>
      <c r="C7232" s="2">
        <v>24</v>
      </c>
      <c r="D7232" s="2" t="s">
        <v>453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453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453</v>
      </c>
      <c r="E7234" s="2"/>
      <c r="F7234" s="2"/>
      <c r="G7234" s="2"/>
      <c r="H7234" s="2"/>
    </row>
    <row r="7235" spans="2:8">
      <c r="B7235" s="2" t="s">
        <v>7684</v>
      </c>
      <c r="C7235" s="2">
        <v>27</v>
      </c>
      <c r="D7235" s="2" t="s">
        <v>453</v>
      </c>
      <c r="E7235" s="2"/>
      <c r="F7235" s="2"/>
      <c r="G7235" s="2"/>
      <c r="H7235" s="2"/>
    </row>
    <row r="7236" spans="2:8">
      <c r="B7236" s="2" t="s">
        <v>7685</v>
      </c>
      <c r="C7236" s="2">
        <v>23</v>
      </c>
      <c r="D7236" s="2" t="s">
        <v>453</v>
      </c>
      <c r="E7236" s="2"/>
      <c r="F7236" s="2"/>
      <c r="G7236" s="2"/>
      <c r="H7236" s="2"/>
    </row>
    <row r="7237" spans="2:8">
      <c r="B7237" s="2" t="s">
        <v>7686</v>
      </c>
      <c r="C7237" s="2">
        <v>24</v>
      </c>
      <c r="D7237" s="2" t="s">
        <v>453</v>
      </c>
      <c r="E7237" s="2"/>
      <c r="F7237" s="2"/>
      <c r="G7237" s="2"/>
      <c r="H7237" s="2"/>
    </row>
    <row r="7238" spans="2:8">
      <c r="B7238" s="2" t="s">
        <v>7687</v>
      </c>
      <c r="C7238" s="2">
        <v>26</v>
      </c>
      <c r="D7238" s="2" t="s">
        <v>453</v>
      </c>
      <c r="E7238" s="2"/>
      <c r="F7238" s="2"/>
      <c r="G7238" s="2"/>
      <c r="H7238" s="2"/>
    </row>
    <row r="7239" spans="2:8">
      <c r="B7239" s="2" t="s">
        <v>7688</v>
      </c>
      <c r="C7239" s="2">
        <v>26</v>
      </c>
      <c r="D7239" s="2" t="s">
        <v>453</v>
      </c>
      <c r="E7239" s="2"/>
      <c r="F7239" s="2"/>
      <c r="G7239" s="2"/>
      <c r="H7239" s="2"/>
    </row>
    <row r="7240" spans="2:8">
      <c r="B7240" s="2" t="s">
        <v>7689</v>
      </c>
      <c r="C7240" s="2">
        <v>25</v>
      </c>
      <c r="D7240" s="2" t="s">
        <v>453</v>
      </c>
      <c r="E7240" s="2"/>
      <c r="F7240" s="2"/>
      <c r="G7240" s="2"/>
      <c r="H7240" s="2"/>
    </row>
    <row r="7241" spans="2:8">
      <c r="B7241" s="2" t="s">
        <v>7690</v>
      </c>
      <c r="C7241" s="2">
        <v>25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34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34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35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34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32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27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26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24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23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35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34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30</v>
      </c>
      <c r="D7257" s="2" t="s">
        <v>453</v>
      </c>
      <c r="E7257" s="2"/>
      <c r="F7257" s="2"/>
      <c r="G7257" s="2"/>
      <c r="H7257" s="2"/>
    </row>
    <row r="7258" spans="2:8">
      <c r="B7258" s="2" t="s">
        <v>7707</v>
      </c>
      <c r="C7258" s="2">
        <v>31</v>
      </c>
      <c r="D7258" s="2" t="s">
        <v>453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453</v>
      </c>
      <c r="E7259" s="2"/>
      <c r="F7259" s="2"/>
      <c r="G7259" s="2"/>
      <c r="H7259" s="2"/>
    </row>
    <row r="7260" spans="2:8">
      <c r="B7260" s="2" t="s">
        <v>7709</v>
      </c>
      <c r="C7260" s="2">
        <v>27</v>
      </c>
      <c r="D7260" s="2" t="s">
        <v>453</v>
      </c>
      <c r="E7260" s="2"/>
      <c r="F7260" s="2"/>
      <c r="G7260" s="2"/>
      <c r="H7260" s="2"/>
    </row>
    <row r="7261" spans="2:8">
      <c r="B7261" s="2" t="s">
        <v>7710</v>
      </c>
      <c r="C7261" s="2">
        <v>27</v>
      </c>
      <c r="D7261" s="2" t="s">
        <v>453</v>
      </c>
      <c r="E7261" s="2"/>
      <c r="F7261" s="2"/>
      <c r="G7261" s="2"/>
      <c r="H7261" s="2"/>
    </row>
    <row r="7262" spans="2:8">
      <c r="B7262" s="2" t="s">
        <v>7711</v>
      </c>
      <c r="C7262" s="2">
        <v>31</v>
      </c>
      <c r="D7262" s="2" t="s">
        <v>453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453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453</v>
      </c>
      <c r="E7264" s="2"/>
      <c r="F7264" s="2"/>
      <c r="G7264" s="2"/>
      <c r="H7264" s="2"/>
    </row>
    <row r="7265" spans="2:8">
      <c r="B7265" s="2" t="s">
        <v>7714</v>
      </c>
      <c r="C7265" s="2">
        <v>31</v>
      </c>
      <c r="D7265" s="2" t="s">
        <v>453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453</v>
      </c>
      <c r="E7266" s="2"/>
      <c r="F7266" s="2"/>
      <c r="G7266" s="2"/>
      <c r="H7266" s="2"/>
    </row>
    <row r="7267" spans="2:8">
      <c r="B7267" s="2" t="s">
        <v>7716</v>
      </c>
      <c r="C7267" s="2">
        <v>37</v>
      </c>
      <c r="D7267" s="2" t="s">
        <v>453</v>
      </c>
      <c r="E7267" s="2"/>
      <c r="F7267" s="2"/>
      <c r="G7267" s="2"/>
      <c r="H7267" s="2"/>
    </row>
    <row r="7268" spans="2:8">
      <c r="B7268" s="2" t="s">
        <v>7717</v>
      </c>
      <c r="C7268" s="2">
        <v>38</v>
      </c>
      <c r="D7268" s="2" t="s">
        <v>453</v>
      </c>
      <c r="E7268" s="2"/>
      <c r="F7268" s="2"/>
      <c r="G7268" s="2"/>
      <c r="H7268" s="2"/>
    </row>
    <row r="7269" spans="2:8">
      <c r="B7269" s="2" t="s">
        <v>7718</v>
      </c>
      <c r="C7269" s="2">
        <v>37</v>
      </c>
      <c r="D7269" s="2" t="s">
        <v>453</v>
      </c>
      <c r="E7269" s="2"/>
      <c r="F7269" s="2"/>
      <c r="G7269" s="2"/>
      <c r="H7269" s="2"/>
    </row>
    <row r="7270" spans="2:8">
      <c r="B7270" s="2" t="s">
        <v>7719</v>
      </c>
      <c r="C7270" s="2">
        <v>35</v>
      </c>
      <c r="D7270" s="2" t="s">
        <v>453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453</v>
      </c>
      <c r="E7271" s="2"/>
      <c r="F7271" s="2"/>
      <c r="G7271" s="2"/>
      <c r="H7271" s="2"/>
    </row>
    <row r="7272" spans="2:8">
      <c r="B7272" s="2" t="s">
        <v>7721</v>
      </c>
      <c r="C7272" s="2">
        <v>20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22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23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23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22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21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20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19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22</v>
      </c>
      <c r="D7280" s="2" t="s">
        <v>453</v>
      </c>
      <c r="E7280" s="2"/>
      <c r="F7280" s="2"/>
      <c r="G7280" s="2"/>
      <c r="H7280" s="2"/>
    </row>
    <row r="7281" spans="2:8">
      <c r="B7281" s="2" t="s">
        <v>7730</v>
      </c>
      <c r="C7281" s="2">
        <v>22</v>
      </c>
      <c r="D7281" s="2" t="s">
        <v>453</v>
      </c>
      <c r="E7281" s="2"/>
      <c r="F7281" s="2"/>
      <c r="G7281" s="2"/>
      <c r="H7281" s="2"/>
    </row>
    <row r="7282" spans="2:8">
      <c r="B7282" s="2" t="s">
        <v>7731</v>
      </c>
      <c r="C7282" s="2">
        <v>23</v>
      </c>
      <c r="D7282" s="2" t="s">
        <v>453</v>
      </c>
      <c r="E7282" s="2"/>
      <c r="F7282" s="2"/>
      <c r="G7282" s="2"/>
      <c r="H7282" s="2"/>
    </row>
    <row r="7283" spans="2:8">
      <c r="B7283" s="2" t="s">
        <v>7732</v>
      </c>
      <c r="C7283" s="2">
        <v>24</v>
      </c>
      <c r="D7283" s="2" t="s">
        <v>453</v>
      </c>
      <c r="E7283" s="2"/>
      <c r="F7283" s="2"/>
      <c r="G7283" s="2"/>
      <c r="H7283" s="2"/>
    </row>
    <row r="7284" spans="2:8">
      <c r="B7284" s="2" t="s">
        <v>7733</v>
      </c>
      <c r="C7284" s="2">
        <v>25</v>
      </c>
      <c r="D7284" s="2" t="s">
        <v>453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453</v>
      </c>
      <c r="E7285" s="2"/>
      <c r="F7285" s="2"/>
      <c r="G7285" s="2"/>
      <c r="H7285" s="2"/>
    </row>
    <row r="7286" spans="2:8">
      <c r="B7286" s="2" t="s">
        <v>7735</v>
      </c>
      <c r="C7286" s="2">
        <v>24</v>
      </c>
      <c r="D7286" s="2" t="s">
        <v>453</v>
      </c>
      <c r="E7286" s="2"/>
      <c r="F7286" s="2"/>
      <c r="G7286" s="2"/>
      <c r="H7286" s="2"/>
    </row>
    <row r="7287" spans="2:8">
      <c r="B7287" s="2" t="s">
        <v>7736</v>
      </c>
      <c r="C7287" s="2">
        <v>22</v>
      </c>
      <c r="D7287" s="2" t="s">
        <v>453</v>
      </c>
      <c r="E7287" s="2"/>
      <c r="F7287" s="2"/>
      <c r="G7287" s="2"/>
      <c r="H7287" s="2"/>
    </row>
    <row r="7288" spans="2:8">
      <c r="B7288" s="2" t="s">
        <v>7737</v>
      </c>
      <c r="C7288" s="2">
        <v>21</v>
      </c>
      <c r="D7288" s="2" t="s">
        <v>453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33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34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33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32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32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20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30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24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41</v>
      </c>
      <c r="D7301" s="2" t="s">
        <v>453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34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33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29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25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27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32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33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30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453</v>
      </c>
      <c r="E7314" s="2"/>
      <c r="F7314" s="2"/>
      <c r="G7314" s="2"/>
      <c r="H7314" s="2"/>
    </row>
    <row r="7315" spans="2:8">
      <c r="B7315" s="2" t="s">
        <v>7764</v>
      </c>
      <c r="C7315" s="2">
        <v>32</v>
      </c>
      <c r="D7315" s="2" t="s">
        <v>453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453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453</v>
      </c>
      <c r="E7317" s="2"/>
      <c r="F7317" s="2"/>
      <c r="G7317" s="2"/>
      <c r="H7317" s="2"/>
    </row>
    <row r="7318" spans="2:8">
      <c r="B7318" s="2" t="s">
        <v>7767</v>
      </c>
      <c r="C7318" s="2">
        <v>32</v>
      </c>
      <c r="D7318" s="2" t="s">
        <v>453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453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453</v>
      </c>
      <c r="E7320" s="2"/>
      <c r="F7320" s="2"/>
      <c r="G7320" s="2"/>
      <c r="H7320" s="2"/>
    </row>
    <row r="7321" spans="2:8">
      <c r="B7321" s="2" t="s">
        <v>7770</v>
      </c>
      <c r="C7321" s="2">
        <v>19</v>
      </c>
      <c r="D7321" s="2" t="s">
        <v>453</v>
      </c>
      <c r="E7321" s="2"/>
      <c r="F7321" s="2"/>
      <c r="G7321" s="2"/>
      <c r="H7321" s="2"/>
    </row>
    <row r="7322" spans="2:8">
      <c r="B7322" s="2" t="s">
        <v>7771</v>
      </c>
      <c r="C7322" s="2">
        <v>7</v>
      </c>
      <c r="D7322" s="2" t="s">
        <v>453</v>
      </c>
      <c r="E7322" s="2"/>
      <c r="F7322" s="2"/>
      <c r="G7322" s="2"/>
      <c r="H7322" s="2"/>
    </row>
    <row r="7323" spans="2:8">
      <c r="B7323" s="2" t="s">
        <v>7772</v>
      </c>
      <c r="C7323" s="2">
        <v>21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20</v>
      </c>
      <c r="D7324" s="2" t="s">
        <v>453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453</v>
      </c>
      <c r="E7325" s="2"/>
      <c r="F7325" s="2"/>
      <c r="G7325" s="2"/>
      <c r="H7325" s="2"/>
    </row>
    <row r="7326" spans="2:8">
      <c r="B7326" s="2" t="s">
        <v>7775</v>
      </c>
      <c r="C7326" s="2">
        <v>34</v>
      </c>
      <c r="D7326" s="2" t="s">
        <v>453</v>
      </c>
      <c r="E7326" s="2"/>
      <c r="F7326" s="2"/>
      <c r="G7326" s="2"/>
      <c r="H7326" s="2"/>
    </row>
    <row r="7327" spans="2:8">
      <c r="B7327" s="2" t="s">
        <v>7776</v>
      </c>
      <c r="C7327" s="2">
        <v>34</v>
      </c>
      <c r="D7327" s="2" t="s">
        <v>453</v>
      </c>
      <c r="E7327" s="2"/>
      <c r="F7327" s="2"/>
      <c r="G7327" s="2"/>
      <c r="H7327" s="2"/>
    </row>
    <row r="7328" spans="2:8">
      <c r="B7328" s="2" t="s">
        <v>7777</v>
      </c>
      <c r="C7328" s="2">
        <v>26</v>
      </c>
      <c r="D7328" s="2" t="s">
        <v>453</v>
      </c>
      <c r="E7328" s="2"/>
      <c r="F7328" s="2"/>
      <c r="G7328" s="2"/>
      <c r="H7328" s="2"/>
    </row>
    <row r="7329" spans="2:8">
      <c r="B7329" s="2" t="s">
        <v>7778</v>
      </c>
      <c r="C7329" s="2">
        <v>10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9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12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14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14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14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13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13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14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14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15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15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16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15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14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28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30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32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28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27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32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35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37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36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35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453</v>
      </c>
      <c r="E7358" s="2"/>
      <c r="F7358" s="2"/>
      <c r="G7358" s="2"/>
      <c r="H7358" s="2"/>
    </row>
    <row r="7359" spans="2:8">
      <c r="B7359" s="2" t="s">
        <v>7808</v>
      </c>
      <c r="C7359" s="2">
        <v>25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22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30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30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35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33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29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24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28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31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33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30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26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453</v>
      </c>
      <c r="E7372" s="2"/>
      <c r="F7372" s="2"/>
      <c r="G7372" s="2"/>
      <c r="H7372" s="2"/>
    </row>
    <row r="7373" spans="2:8">
      <c r="B7373" s="2" t="s">
        <v>7822</v>
      </c>
      <c r="C7373" s="2">
        <v>28</v>
      </c>
      <c r="D7373" s="2" t="s">
        <v>453</v>
      </c>
      <c r="E7373" s="2"/>
      <c r="F7373" s="2"/>
      <c r="G7373" s="2"/>
      <c r="H7373" s="2"/>
    </row>
    <row r="7374" spans="2:8">
      <c r="B7374" s="2" t="s">
        <v>7823</v>
      </c>
      <c r="C7374" s="2">
        <v>30</v>
      </c>
      <c r="D7374" s="2" t="s">
        <v>453</v>
      </c>
      <c r="E7374" s="2"/>
      <c r="F7374" s="2"/>
      <c r="G7374" s="2"/>
      <c r="H7374" s="2"/>
    </row>
    <row r="7375" spans="2:8">
      <c r="B7375" s="2" t="s">
        <v>7824</v>
      </c>
      <c r="C7375" s="2">
        <v>36</v>
      </c>
      <c r="D7375" s="2" t="s">
        <v>453</v>
      </c>
      <c r="E7375" s="2"/>
      <c r="F7375" s="2"/>
      <c r="G7375" s="2"/>
      <c r="H7375" s="2"/>
    </row>
    <row r="7376" spans="2:8">
      <c r="B7376" s="2" t="s">
        <v>7825</v>
      </c>
      <c r="C7376" s="2">
        <v>37</v>
      </c>
      <c r="D7376" s="2" t="s">
        <v>453</v>
      </c>
      <c r="E7376" s="2"/>
      <c r="F7376" s="2"/>
      <c r="G7376" s="2"/>
      <c r="H7376" s="2"/>
    </row>
    <row r="7377" spans="2:8">
      <c r="B7377" s="2" t="s">
        <v>7826</v>
      </c>
      <c r="C7377" s="2">
        <v>37</v>
      </c>
      <c r="D7377" s="2" t="s">
        <v>453</v>
      </c>
      <c r="E7377" s="2"/>
      <c r="F7377" s="2"/>
      <c r="G7377" s="2"/>
      <c r="H7377" s="2"/>
    </row>
    <row r="7378" spans="2:8">
      <c r="B7378" s="2" t="s">
        <v>7827</v>
      </c>
      <c r="C7378" s="2">
        <v>37</v>
      </c>
      <c r="D7378" s="2" t="s">
        <v>453</v>
      </c>
      <c r="E7378" s="2"/>
      <c r="F7378" s="2"/>
      <c r="G7378" s="2"/>
      <c r="H7378" s="2"/>
    </row>
    <row r="7379" spans="2:8">
      <c r="B7379" s="2" t="s">
        <v>7828</v>
      </c>
      <c r="C7379" s="2">
        <v>37</v>
      </c>
      <c r="D7379" s="2" t="s">
        <v>453</v>
      </c>
      <c r="E7379" s="2"/>
      <c r="F7379" s="2"/>
      <c r="G7379" s="2"/>
      <c r="H7379" s="2"/>
    </row>
    <row r="7380" spans="2:8">
      <c r="B7380" s="2" t="s">
        <v>7829</v>
      </c>
      <c r="C7380" s="2">
        <v>30</v>
      </c>
      <c r="D7380" s="2" t="s">
        <v>453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453</v>
      </c>
      <c r="E7381" s="2"/>
      <c r="F7381" s="2"/>
      <c r="G7381" s="2"/>
      <c r="H7381" s="2"/>
    </row>
    <row r="7382" spans="2:8">
      <c r="B7382" s="2" t="s">
        <v>7831</v>
      </c>
      <c r="C7382" s="2">
        <v>26</v>
      </c>
      <c r="D7382" s="2" t="s">
        <v>453</v>
      </c>
      <c r="E7382" s="2"/>
      <c r="F7382" s="2"/>
      <c r="G7382" s="2"/>
      <c r="H7382" s="2"/>
    </row>
    <row r="7383" spans="2:8">
      <c r="B7383" s="2" t="s">
        <v>7832</v>
      </c>
      <c r="C7383" s="2">
        <v>24</v>
      </c>
      <c r="D7383" s="2" t="s">
        <v>453</v>
      </c>
      <c r="E7383" s="2"/>
      <c r="F7383" s="2"/>
      <c r="G7383" s="2"/>
      <c r="H7383" s="2"/>
    </row>
    <row r="7384" spans="2:8">
      <c r="B7384" s="2" t="s">
        <v>7833</v>
      </c>
      <c r="C7384" s="2">
        <v>23</v>
      </c>
      <c r="D7384" s="2" t="s">
        <v>453</v>
      </c>
      <c r="E7384" s="2"/>
      <c r="F7384" s="2"/>
      <c r="G7384" s="2"/>
      <c r="H7384" s="2"/>
    </row>
    <row r="7385" spans="2:8">
      <c r="B7385" s="2" t="s">
        <v>7834</v>
      </c>
      <c r="C7385" s="2">
        <v>23</v>
      </c>
      <c r="D7385" s="2" t="s">
        <v>453</v>
      </c>
      <c r="E7385" s="2"/>
      <c r="F7385" s="2"/>
      <c r="G7385" s="2"/>
      <c r="H7385" s="2"/>
    </row>
    <row r="7386" spans="2:8">
      <c r="B7386" s="2" t="s">
        <v>7835</v>
      </c>
      <c r="C7386" s="2">
        <v>25</v>
      </c>
      <c r="D7386" s="2" t="s">
        <v>453</v>
      </c>
      <c r="E7386" s="2"/>
      <c r="F7386" s="2"/>
      <c r="G7386" s="2"/>
      <c r="H7386" s="2"/>
    </row>
    <row r="7387" spans="2:8">
      <c r="B7387" s="2" t="s">
        <v>7836</v>
      </c>
      <c r="C7387" s="2">
        <v>27</v>
      </c>
      <c r="D7387" s="2" t="s">
        <v>453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453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453</v>
      </c>
      <c r="E7389" s="2"/>
      <c r="F7389" s="2"/>
      <c r="G7389" s="2"/>
      <c r="H7389" s="2"/>
    </row>
    <row r="7390" spans="2:8">
      <c r="B7390" s="2" t="s">
        <v>7839</v>
      </c>
      <c r="C7390" s="2">
        <v>31</v>
      </c>
      <c r="D7390" s="2" t="s">
        <v>453</v>
      </c>
      <c r="E7390" s="2"/>
      <c r="F7390" s="2"/>
      <c r="G7390" s="2"/>
      <c r="H7390" s="2"/>
    </row>
    <row r="7391" spans="2:8">
      <c r="B7391" s="2" t="s">
        <v>7840</v>
      </c>
      <c r="C7391" s="2">
        <v>30</v>
      </c>
      <c r="D7391" s="2" t="s">
        <v>453</v>
      </c>
      <c r="E7391" s="2"/>
      <c r="F7391" s="2"/>
      <c r="G7391" s="2"/>
      <c r="H7391" s="2"/>
    </row>
    <row r="7392" spans="2:8">
      <c r="B7392" s="2" t="s">
        <v>7841</v>
      </c>
      <c r="C7392" s="2">
        <v>30</v>
      </c>
      <c r="D7392" s="2" t="s">
        <v>453</v>
      </c>
      <c r="E7392" s="2"/>
      <c r="F7392" s="2"/>
      <c r="G7392" s="2"/>
      <c r="H7392" s="2"/>
    </row>
    <row r="7393" spans="2:8">
      <c r="B7393" s="2" t="s">
        <v>7842</v>
      </c>
      <c r="C7393" s="2">
        <v>28</v>
      </c>
      <c r="D7393" s="2" t="s">
        <v>453</v>
      </c>
      <c r="E7393" s="2"/>
      <c r="F7393" s="2"/>
      <c r="G7393" s="2"/>
      <c r="H7393" s="2"/>
    </row>
    <row r="7394" spans="2:8">
      <c r="B7394" s="2" t="s">
        <v>7843</v>
      </c>
      <c r="C7394" s="2">
        <v>27</v>
      </c>
      <c r="D7394" s="2" t="s">
        <v>453</v>
      </c>
      <c r="E7394" s="2"/>
      <c r="F7394" s="2"/>
      <c r="G7394" s="2"/>
      <c r="H7394" s="2"/>
    </row>
    <row r="7395" spans="2:8">
      <c r="B7395" s="2" t="s">
        <v>7844</v>
      </c>
      <c r="C7395" s="2">
        <v>13</v>
      </c>
      <c r="D7395" s="2" t="s">
        <v>453</v>
      </c>
      <c r="E7395" s="2"/>
      <c r="F7395" s="2"/>
      <c r="G7395" s="2"/>
      <c r="H7395" s="2"/>
    </row>
    <row r="7396" spans="2:8">
      <c r="B7396" s="2" t="s">
        <v>7845</v>
      </c>
      <c r="C7396" s="2">
        <v>16</v>
      </c>
      <c r="D7396" s="2" t="s">
        <v>453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37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33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21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31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32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30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28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25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453</v>
      </c>
      <c r="E7407" s="2"/>
      <c r="F7407" s="2"/>
      <c r="G7407" s="2"/>
      <c r="H7407" s="2"/>
    </row>
    <row r="7408" spans="2:8">
      <c r="B7408" s="2" t="s">
        <v>7857</v>
      </c>
      <c r="C7408" s="2">
        <v>34</v>
      </c>
      <c r="D7408" s="2" t="s">
        <v>453</v>
      </c>
      <c r="E7408" s="2"/>
      <c r="F7408" s="2"/>
      <c r="G7408" s="2"/>
      <c r="H7408" s="2"/>
    </row>
    <row r="7409" spans="2:8">
      <c r="B7409" s="2" t="s">
        <v>7858</v>
      </c>
      <c r="C7409" s="2">
        <v>33</v>
      </c>
      <c r="D7409" s="2" t="s">
        <v>453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453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453</v>
      </c>
      <c r="E7411" s="2"/>
      <c r="F7411" s="2"/>
      <c r="G7411" s="2"/>
      <c r="H7411" s="2"/>
    </row>
    <row r="7412" spans="2:8">
      <c r="B7412" s="2" t="s">
        <v>7861</v>
      </c>
      <c r="C7412" s="2">
        <v>27</v>
      </c>
      <c r="D7412" s="2" t="s">
        <v>453</v>
      </c>
      <c r="E7412" s="2"/>
      <c r="F7412" s="2"/>
      <c r="G7412" s="2"/>
      <c r="H7412" s="2"/>
    </row>
    <row r="7413" spans="2:8">
      <c r="B7413" s="2" t="s">
        <v>7862</v>
      </c>
      <c r="C7413" s="2">
        <v>23</v>
      </c>
      <c r="D7413" s="2" t="s">
        <v>453</v>
      </c>
      <c r="E7413" s="2"/>
      <c r="F7413" s="2"/>
      <c r="G7413" s="2"/>
      <c r="H7413" s="2"/>
    </row>
    <row r="7414" spans="2:8">
      <c r="B7414" s="2" t="s">
        <v>7863</v>
      </c>
      <c r="C7414" s="2">
        <v>34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37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40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37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34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32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453</v>
      </c>
      <c r="E7420" s="2"/>
      <c r="F7420" s="2"/>
      <c r="G7420" s="2"/>
      <c r="H7420" s="2"/>
    </row>
    <row r="7421" spans="2:8">
      <c r="B7421" s="2" t="s">
        <v>7870</v>
      </c>
      <c r="C7421" s="2">
        <v>33</v>
      </c>
      <c r="D7421" s="2" t="s">
        <v>453</v>
      </c>
      <c r="E7421" s="2"/>
      <c r="F7421" s="2"/>
      <c r="G7421" s="2"/>
      <c r="H7421" s="2"/>
    </row>
    <row r="7422" spans="2:8">
      <c r="B7422" s="2" t="s">
        <v>7871</v>
      </c>
      <c r="C7422" s="2">
        <v>36</v>
      </c>
      <c r="D7422" s="2" t="s">
        <v>453</v>
      </c>
      <c r="E7422" s="2"/>
      <c r="F7422" s="2"/>
      <c r="G7422" s="2"/>
      <c r="H7422" s="2"/>
    </row>
    <row r="7423" spans="2:8">
      <c r="B7423" s="2" t="s">
        <v>7872</v>
      </c>
      <c r="C7423" s="2">
        <v>37</v>
      </c>
      <c r="D7423" s="2" t="s">
        <v>453</v>
      </c>
      <c r="E7423" s="2"/>
      <c r="F7423" s="2"/>
      <c r="G7423" s="2"/>
      <c r="H7423" s="2"/>
    </row>
    <row r="7424" spans="2:8">
      <c r="B7424" s="2" t="s">
        <v>7873</v>
      </c>
      <c r="C7424" s="2">
        <v>37</v>
      </c>
      <c r="D7424" s="2" t="s">
        <v>453</v>
      </c>
      <c r="E7424" s="2"/>
      <c r="F7424" s="2"/>
      <c r="G7424" s="2"/>
      <c r="H7424" s="2"/>
    </row>
    <row r="7425" spans="2:8">
      <c r="B7425" s="2" t="s">
        <v>7874</v>
      </c>
      <c r="C7425" s="2">
        <v>37</v>
      </c>
      <c r="D7425" s="2" t="s">
        <v>453</v>
      </c>
      <c r="E7425" s="2"/>
      <c r="F7425" s="2"/>
      <c r="G7425" s="2"/>
      <c r="H7425" s="2"/>
    </row>
    <row r="7426" spans="2:8">
      <c r="B7426" s="2" t="s">
        <v>7875</v>
      </c>
      <c r="C7426" s="2">
        <v>32</v>
      </c>
      <c r="D7426" s="2" t="s">
        <v>453</v>
      </c>
      <c r="E7426" s="2"/>
      <c r="F7426" s="2"/>
      <c r="G7426" s="2"/>
      <c r="H7426" s="2"/>
    </row>
    <row r="7427" spans="2:8">
      <c r="B7427" s="2" t="s">
        <v>7876</v>
      </c>
      <c r="C7427" s="2">
        <v>29</v>
      </c>
      <c r="D7427" s="2" t="s">
        <v>453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453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36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36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38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35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28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33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36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38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35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36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36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36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33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34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33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31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24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30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33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24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18</v>
      </c>
      <c r="D7457" s="2" t="s">
        <v>453</v>
      </c>
      <c r="E7457" s="2"/>
      <c r="F7457" s="2"/>
      <c r="G7457" s="2"/>
      <c r="H7457" s="2"/>
    </row>
    <row r="7458" spans="2:8">
      <c r="B7458" s="2" t="s">
        <v>7907</v>
      </c>
      <c r="C7458" s="2">
        <v>26</v>
      </c>
      <c r="D7458" s="2" t="s">
        <v>453</v>
      </c>
      <c r="E7458" s="2"/>
      <c r="F7458" s="2"/>
      <c r="G7458" s="2"/>
      <c r="H7458" s="2"/>
    </row>
    <row r="7459" spans="2:8">
      <c r="B7459" s="2" t="s">
        <v>7908</v>
      </c>
      <c r="C7459" s="2">
        <v>22</v>
      </c>
      <c r="D7459" s="2" t="s">
        <v>453</v>
      </c>
      <c r="E7459" s="2"/>
      <c r="F7459" s="2"/>
      <c r="G7459" s="2"/>
      <c r="H7459" s="2"/>
    </row>
    <row r="7460" spans="2:8">
      <c r="B7460" s="2" t="s">
        <v>7909</v>
      </c>
      <c r="C7460" s="2">
        <v>23</v>
      </c>
      <c r="D7460" s="2" t="s">
        <v>453</v>
      </c>
      <c r="E7460" s="2"/>
      <c r="F7460" s="2"/>
      <c r="G7460" s="2"/>
      <c r="H7460" s="2"/>
    </row>
    <row r="7461" spans="2:8">
      <c r="B7461" s="2" t="s">
        <v>7910</v>
      </c>
      <c r="C7461" s="2">
        <v>24</v>
      </c>
      <c r="D7461" s="2" t="s">
        <v>453</v>
      </c>
      <c r="E7461" s="2"/>
      <c r="F7461" s="2"/>
      <c r="G7461" s="2"/>
      <c r="H7461" s="2"/>
    </row>
    <row r="7462" spans="2:8">
      <c r="B7462" s="2" t="s">
        <v>7911</v>
      </c>
      <c r="C7462" s="2">
        <v>43</v>
      </c>
      <c r="D7462" s="2" t="s">
        <v>453</v>
      </c>
      <c r="E7462" s="2"/>
      <c r="F7462" s="2"/>
      <c r="G7462" s="2"/>
      <c r="H7462" s="2"/>
    </row>
    <row r="7463" spans="2:8">
      <c r="B7463" s="2" t="s">
        <v>7912</v>
      </c>
      <c r="C7463" s="2">
        <v>45</v>
      </c>
      <c r="D7463" s="2" t="s">
        <v>453</v>
      </c>
      <c r="E7463" s="2"/>
      <c r="F7463" s="2"/>
      <c r="G7463" s="2"/>
      <c r="H7463" s="2"/>
    </row>
    <row r="7464" spans="2:8">
      <c r="B7464" s="2" t="s">
        <v>7913</v>
      </c>
      <c r="C7464" s="2">
        <v>44</v>
      </c>
      <c r="D7464" s="2" t="s">
        <v>453</v>
      </c>
      <c r="E7464" s="2"/>
      <c r="F7464" s="2"/>
      <c r="G7464" s="2"/>
      <c r="H7464" s="2"/>
    </row>
    <row r="7465" spans="2:8">
      <c r="B7465" s="2" t="s">
        <v>7914</v>
      </c>
      <c r="C7465" s="2">
        <v>39</v>
      </c>
      <c r="D7465" s="2" t="s">
        <v>453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453</v>
      </c>
      <c r="E7466" s="2"/>
      <c r="F7466" s="2"/>
      <c r="G7466" s="2"/>
      <c r="H7466" s="2"/>
    </row>
    <row r="7467" spans="2:8">
      <c r="B7467" s="2" t="s">
        <v>7916</v>
      </c>
      <c r="C7467" s="2">
        <v>22</v>
      </c>
      <c r="D7467" s="2" t="s">
        <v>453</v>
      </c>
      <c r="E7467" s="2"/>
      <c r="F7467" s="2"/>
      <c r="G7467" s="2"/>
      <c r="H7467" s="2"/>
    </row>
    <row r="7468" spans="2:8">
      <c r="B7468" s="2" t="s">
        <v>7917</v>
      </c>
      <c r="C7468" s="2">
        <v>23</v>
      </c>
      <c r="D7468" s="2" t="s">
        <v>453</v>
      </c>
      <c r="E7468" s="2"/>
      <c r="F7468" s="2"/>
      <c r="G7468" s="2"/>
      <c r="H7468" s="2"/>
    </row>
    <row r="7469" spans="2:8">
      <c r="B7469" s="2" t="s">
        <v>7918</v>
      </c>
      <c r="C7469" s="2">
        <v>15</v>
      </c>
      <c r="D7469" s="2" t="s">
        <v>453</v>
      </c>
      <c r="E7469" s="2"/>
      <c r="F7469" s="2"/>
      <c r="G7469" s="2"/>
      <c r="H7469" s="2"/>
    </row>
    <row r="7470" spans="2:8">
      <c r="B7470" s="2" t="s">
        <v>7919</v>
      </c>
      <c r="C7470" s="2">
        <v>15</v>
      </c>
      <c r="D7470" s="2" t="s">
        <v>453</v>
      </c>
      <c r="E7470" s="2"/>
      <c r="F7470" s="2"/>
      <c r="G7470" s="2"/>
      <c r="H7470" s="2"/>
    </row>
    <row r="7471" spans="2:8">
      <c r="B7471" s="2" t="s">
        <v>7920</v>
      </c>
      <c r="C7471" s="2">
        <v>17</v>
      </c>
      <c r="D7471" s="2" t="s">
        <v>453</v>
      </c>
      <c r="E7471" s="2"/>
      <c r="F7471" s="2"/>
      <c r="G7471" s="2"/>
      <c r="H7471" s="2"/>
    </row>
    <row r="7472" spans="2:8">
      <c r="B7472" s="2" t="s">
        <v>7921</v>
      </c>
      <c r="C7472" s="2">
        <v>18</v>
      </c>
      <c r="D7472" s="2" t="s">
        <v>453</v>
      </c>
      <c r="E7472" s="2"/>
      <c r="F7472" s="2"/>
      <c r="G7472" s="2"/>
      <c r="H7472" s="2"/>
    </row>
    <row r="7473" spans="2:8">
      <c r="B7473" s="2" t="s">
        <v>7922</v>
      </c>
      <c r="C7473" s="2">
        <v>20</v>
      </c>
      <c r="D7473" s="2" t="s">
        <v>453</v>
      </c>
      <c r="E7473" s="2"/>
      <c r="F7473" s="2"/>
      <c r="G7473" s="2"/>
      <c r="H7473" s="2"/>
    </row>
    <row r="7474" spans="2:8">
      <c r="B7474" s="2" t="s">
        <v>7923</v>
      </c>
      <c r="C7474" s="2">
        <v>16</v>
      </c>
      <c r="D7474" s="2" t="s">
        <v>453</v>
      </c>
      <c r="E7474" s="2"/>
      <c r="F7474" s="2"/>
      <c r="G7474" s="2"/>
      <c r="H7474" s="2"/>
    </row>
    <row r="7475" spans="2:8">
      <c r="B7475" s="2" t="s">
        <v>7924</v>
      </c>
      <c r="C7475" s="2">
        <v>16</v>
      </c>
      <c r="D7475" s="2" t="s">
        <v>453</v>
      </c>
      <c r="E7475" s="2"/>
      <c r="F7475" s="2"/>
      <c r="G7475" s="2"/>
      <c r="H7475" s="2"/>
    </row>
    <row r="7476" spans="2:8">
      <c r="B7476" s="2" t="s">
        <v>7925</v>
      </c>
      <c r="C7476" s="2">
        <v>29</v>
      </c>
      <c r="D7476" s="2" t="s">
        <v>453</v>
      </c>
      <c r="E7476" s="2"/>
      <c r="F7476" s="2"/>
      <c r="G7476" s="2"/>
      <c r="H7476" s="2"/>
    </row>
    <row r="7477" spans="2:8">
      <c r="B7477" s="2" t="s">
        <v>7926</v>
      </c>
      <c r="C7477" s="2">
        <v>29</v>
      </c>
      <c r="D7477" s="2" t="s">
        <v>453</v>
      </c>
      <c r="E7477" s="2"/>
      <c r="F7477" s="2"/>
      <c r="G7477" s="2"/>
      <c r="H7477" s="2"/>
    </row>
    <row r="7478" spans="2:8">
      <c r="B7478" s="2" t="s">
        <v>7927</v>
      </c>
      <c r="C7478" s="2">
        <v>29</v>
      </c>
      <c r="D7478" s="2" t="s">
        <v>453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453</v>
      </c>
      <c r="E7479" s="2"/>
      <c r="F7479" s="2"/>
      <c r="G7479" s="2"/>
      <c r="H7479" s="2"/>
    </row>
    <row r="7480" spans="2:8">
      <c r="B7480" s="2" t="s">
        <v>7929</v>
      </c>
      <c r="C7480" s="2">
        <v>31</v>
      </c>
      <c r="D7480" s="2" t="s">
        <v>453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29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27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37</v>
      </c>
      <c r="D7487" s="2" t="s">
        <v>453</v>
      </c>
      <c r="E7487" s="2"/>
      <c r="F7487" s="2"/>
      <c r="G7487" s="2"/>
      <c r="H7487" s="2"/>
    </row>
    <row r="7488" spans="2:8">
      <c r="B7488" s="2" t="s">
        <v>7937</v>
      </c>
      <c r="C7488" s="2">
        <v>39</v>
      </c>
      <c r="D7488" s="2" t="s">
        <v>453</v>
      </c>
      <c r="E7488" s="2"/>
      <c r="F7488" s="2"/>
      <c r="G7488" s="2"/>
      <c r="H7488" s="2"/>
    </row>
    <row r="7489" spans="2:8">
      <c r="B7489" s="2" t="s">
        <v>7938</v>
      </c>
      <c r="C7489" s="2">
        <v>37</v>
      </c>
      <c r="D7489" s="2" t="s">
        <v>453</v>
      </c>
      <c r="E7489" s="2"/>
      <c r="F7489" s="2"/>
      <c r="G7489" s="2"/>
      <c r="H7489" s="2"/>
    </row>
    <row r="7490" spans="2:8">
      <c r="B7490" s="2" t="s">
        <v>7939</v>
      </c>
      <c r="C7490" s="2">
        <v>32</v>
      </c>
      <c r="D7490" s="2" t="s">
        <v>453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453</v>
      </c>
      <c r="E7491" s="2"/>
      <c r="F7491" s="2"/>
      <c r="G7491" s="2"/>
      <c r="H7491" s="2"/>
    </row>
    <row r="7492" spans="2:8">
      <c r="B7492" s="2" t="s">
        <v>7941</v>
      </c>
      <c r="C7492" s="2">
        <v>29</v>
      </c>
      <c r="D7492" s="2" t="s">
        <v>453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453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453</v>
      </c>
      <c r="E7497" s="2"/>
      <c r="F7497" s="2"/>
      <c r="G7497" s="2"/>
      <c r="H7497" s="2"/>
    </row>
    <row r="7498" spans="2:8">
      <c r="B7498" s="2" t="s">
        <v>7947</v>
      </c>
      <c r="C7498" s="2">
        <v>34</v>
      </c>
      <c r="D7498" s="2" t="s">
        <v>453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453</v>
      </c>
      <c r="E7499" s="2"/>
      <c r="F7499" s="2"/>
      <c r="G7499" s="2"/>
      <c r="H7499" s="2"/>
    </row>
    <row r="7500" spans="2:8">
      <c r="B7500" s="2" t="s">
        <v>7949</v>
      </c>
      <c r="C7500" s="2">
        <v>29</v>
      </c>
      <c r="D7500" s="2" t="s">
        <v>453</v>
      </c>
      <c r="E7500" s="2"/>
      <c r="F7500" s="2"/>
      <c r="G7500" s="2"/>
      <c r="H7500" s="2"/>
    </row>
    <row r="7501" spans="2:8">
      <c r="B7501" s="2" t="s">
        <v>7950</v>
      </c>
      <c r="C7501" s="2">
        <v>25</v>
      </c>
      <c r="D7501" s="2" t="s">
        <v>453</v>
      </c>
      <c r="E7501" s="2"/>
      <c r="F7501" s="2"/>
      <c r="G7501" s="2"/>
      <c r="H7501" s="2"/>
    </row>
    <row r="7502" spans="2:8">
      <c r="B7502" s="2" t="s">
        <v>7951</v>
      </c>
      <c r="C7502" s="2">
        <v>22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24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26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26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25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25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25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24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17</v>
      </c>
      <c r="D7511" s="2" t="s">
        <v>453</v>
      </c>
      <c r="E7511" s="2"/>
      <c r="F7511" s="2"/>
      <c r="G7511" s="2"/>
      <c r="H7511" s="2"/>
    </row>
    <row r="7512" spans="2:8">
      <c r="B7512" s="2" t="s">
        <v>7961</v>
      </c>
      <c r="C7512" s="2">
        <v>18</v>
      </c>
      <c r="D7512" s="2" t="s">
        <v>453</v>
      </c>
      <c r="E7512" s="2"/>
      <c r="F7512" s="2"/>
      <c r="G7512" s="2"/>
      <c r="H7512" s="2"/>
    </row>
    <row r="7513" spans="2:8">
      <c r="B7513" s="2" t="s">
        <v>7962</v>
      </c>
      <c r="C7513" s="2">
        <v>42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35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36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35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33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23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32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32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28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453</v>
      </c>
      <c r="E7527" s="2"/>
      <c r="F7527" s="2"/>
      <c r="G7527" s="2"/>
      <c r="H7527" s="2"/>
    </row>
    <row r="7528" spans="2:8">
      <c r="B7528" s="2" t="s">
        <v>7977</v>
      </c>
      <c r="C7528" s="2">
        <v>29</v>
      </c>
      <c r="D7528" s="2" t="s">
        <v>453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453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453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453</v>
      </c>
      <c r="E7531" s="2"/>
      <c r="F7531" s="2"/>
      <c r="G7531" s="2"/>
      <c r="H7531" s="2"/>
    </row>
    <row r="7532" spans="2:8">
      <c r="B7532" s="2" t="s">
        <v>7981</v>
      </c>
      <c r="C7532" s="2">
        <v>26</v>
      </c>
      <c r="D7532" s="2" t="s">
        <v>453</v>
      </c>
      <c r="E7532" s="2"/>
      <c r="F7532" s="2"/>
      <c r="G7532" s="2"/>
      <c r="H7532" s="2"/>
    </row>
    <row r="7533" spans="2:8">
      <c r="B7533" s="2" t="s">
        <v>7982</v>
      </c>
      <c r="C7533" s="2">
        <v>24</v>
      </c>
      <c r="D7533" s="2" t="s">
        <v>453</v>
      </c>
      <c r="E7533" s="2"/>
      <c r="F7533" s="2"/>
      <c r="G7533" s="2"/>
      <c r="H7533" s="2"/>
    </row>
    <row r="7534" spans="2:8">
      <c r="B7534" s="2" t="s">
        <v>7983</v>
      </c>
      <c r="C7534" s="2">
        <v>21</v>
      </c>
      <c r="D7534" s="2" t="s">
        <v>453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453</v>
      </c>
      <c r="E7535" s="2"/>
      <c r="F7535" s="2"/>
      <c r="G7535" s="2"/>
      <c r="H7535" s="2"/>
    </row>
    <row r="7536" spans="2:8">
      <c r="B7536" s="2" t="s">
        <v>7985</v>
      </c>
      <c r="C7536" s="2">
        <v>36</v>
      </c>
      <c r="D7536" s="2" t="s">
        <v>453</v>
      </c>
      <c r="E7536" s="2"/>
      <c r="F7536" s="2"/>
      <c r="G7536" s="2"/>
      <c r="H7536" s="2"/>
    </row>
    <row r="7537" spans="2:8">
      <c r="B7537" s="2" t="s">
        <v>7986</v>
      </c>
      <c r="C7537" s="2">
        <v>36</v>
      </c>
      <c r="D7537" s="2" t="s">
        <v>453</v>
      </c>
      <c r="E7537" s="2"/>
      <c r="F7537" s="2"/>
      <c r="G7537" s="2"/>
      <c r="H7537" s="2"/>
    </row>
    <row r="7538" spans="2:8">
      <c r="B7538" s="2" t="s">
        <v>7987</v>
      </c>
      <c r="C7538" s="2">
        <v>35</v>
      </c>
      <c r="D7538" s="2" t="s">
        <v>453</v>
      </c>
      <c r="E7538" s="2"/>
      <c r="F7538" s="2"/>
      <c r="G7538" s="2"/>
      <c r="H7538" s="2"/>
    </row>
    <row r="7539" spans="2:8">
      <c r="B7539" s="2" t="s">
        <v>7988</v>
      </c>
      <c r="C7539" s="2">
        <v>33</v>
      </c>
      <c r="D7539" s="2" t="s">
        <v>453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453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29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26</v>
      </c>
      <c r="D7549" s="2" t="s">
        <v>453</v>
      </c>
      <c r="E7549" s="2"/>
      <c r="F7549" s="2"/>
      <c r="G7549" s="2"/>
      <c r="H7549" s="2"/>
    </row>
    <row r="7550" spans="2:8">
      <c r="B7550" s="2" t="s">
        <v>7999</v>
      </c>
      <c r="C7550" s="2">
        <v>27</v>
      </c>
      <c r="D7550" s="2" t="s">
        <v>453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453</v>
      </c>
      <c r="E7551" s="2"/>
      <c r="F7551" s="2"/>
      <c r="G7551" s="2"/>
      <c r="H7551" s="2"/>
    </row>
    <row r="7552" spans="2:8">
      <c r="B7552" s="2" t="s">
        <v>8001</v>
      </c>
      <c r="C7552" s="2">
        <v>27</v>
      </c>
      <c r="D7552" s="2" t="s">
        <v>453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453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32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28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453</v>
      </c>
      <c r="E7558" s="2"/>
      <c r="F7558" s="2"/>
      <c r="G7558" s="2"/>
      <c r="H7558" s="2"/>
    </row>
    <row r="7559" spans="2:8">
      <c r="B7559" s="2" t="s">
        <v>8008</v>
      </c>
      <c r="C7559" s="2">
        <v>32</v>
      </c>
      <c r="D7559" s="2" t="s">
        <v>453</v>
      </c>
      <c r="E7559" s="2"/>
      <c r="F7559" s="2"/>
      <c r="G7559" s="2"/>
      <c r="H7559" s="2"/>
    </row>
    <row r="7560" spans="2:8">
      <c r="B7560" s="2" t="s">
        <v>8009</v>
      </c>
      <c r="C7560" s="2">
        <v>31</v>
      </c>
      <c r="D7560" s="2" t="s">
        <v>453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453</v>
      </c>
      <c r="E7561" s="2"/>
      <c r="F7561" s="2"/>
      <c r="G7561" s="2"/>
      <c r="H7561" s="2"/>
    </row>
    <row r="7562" spans="2:8">
      <c r="B7562" s="2" t="s">
        <v>8011</v>
      </c>
      <c r="C7562" s="2">
        <v>21</v>
      </c>
      <c r="D7562" s="2" t="s">
        <v>453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27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453</v>
      </c>
      <c r="E7568" s="2"/>
      <c r="F7568" s="2"/>
      <c r="G7568" s="2"/>
      <c r="H7568" s="2"/>
    </row>
    <row r="7569" spans="2:8">
      <c r="B7569" s="2" t="s">
        <v>8018</v>
      </c>
      <c r="C7569" s="2">
        <v>33</v>
      </c>
      <c r="D7569" s="2" t="s">
        <v>453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453</v>
      </c>
      <c r="E7570" s="2"/>
      <c r="F7570" s="2"/>
      <c r="G7570" s="2"/>
      <c r="H7570" s="2"/>
    </row>
    <row r="7571" spans="2:8">
      <c r="B7571" s="2" t="s">
        <v>8020</v>
      </c>
      <c r="C7571" s="2">
        <v>33</v>
      </c>
      <c r="D7571" s="2" t="s">
        <v>453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453</v>
      </c>
      <c r="E7572" s="2"/>
      <c r="F7572" s="2"/>
      <c r="G7572" s="2"/>
      <c r="H7572" s="2"/>
    </row>
    <row r="7573" spans="2:8">
      <c r="B7573" s="2" t="s">
        <v>8022</v>
      </c>
      <c r="C7573" s="2">
        <v>38</v>
      </c>
      <c r="D7573" s="2" t="s">
        <v>453</v>
      </c>
      <c r="E7573" s="2"/>
      <c r="F7573" s="2"/>
      <c r="G7573" s="2"/>
      <c r="H7573" s="2"/>
    </row>
    <row r="7574" spans="2:8">
      <c r="B7574" s="2" t="s">
        <v>8023</v>
      </c>
      <c r="C7574" s="2">
        <v>40</v>
      </c>
      <c r="D7574" s="2" t="s">
        <v>453</v>
      </c>
      <c r="E7574" s="2"/>
      <c r="F7574" s="2"/>
      <c r="G7574" s="2"/>
      <c r="H7574" s="2"/>
    </row>
    <row r="7575" spans="2:8">
      <c r="B7575" s="2" t="s">
        <v>8024</v>
      </c>
      <c r="C7575" s="2">
        <v>41</v>
      </c>
      <c r="D7575" s="2" t="s">
        <v>453</v>
      </c>
      <c r="E7575" s="2"/>
      <c r="F7575" s="2"/>
      <c r="G7575" s="2"/>
      <c r="H7575" s="2"/>
    </row>
    <row r="7576" spans="2:8">
      <c r="B7576" s="2" t="s">
        <v>8025</v>
      </c>
      <c r="C7576" s="2">
        <v>40</v>
      </c>
      <c r="D7576" s="2" t="s">
        <v>453</v>
      </c>
      <c r="E7576" s="2"/>
      <c r="F7576" s="2"/>
      <c r="G7576" s="2"/>
      <c r="H7576" s="2"/>
    </row>
    <row r="7577" spans="2:8">
      <c r="B7577" s="2" t="s">
        <v>8026</v>
      </c>
      <c r="C7577" s="2">
        <v>34</v>
      </c>
      <c r="D7577" s="2" t="s">
        <v>453</v>
      </c>
      <c r="E7577" s="2"/>
      <c r="F7577" s="2"/>
      <c r="G7577" s="2"/>
      <c r="H7577" s="2"/>
    </row>
    <row r="7578" spans="2:8">
      <c r="B7578" s="2" t="s">
        <v>8027</v>
      </c>
      <c r="C7578" s="2">
        <v>33</v>
      </c>
      <c r="D7578" s="2" t="s">
        <v>453</v>
      </c>
      <c r="E7578" s="2"/>
      <c r="F7578" s="2"/>
      <c r="G7578" s="2"/>
      <c r="H7578" s="2"/>
    </row>
    <row r="7579" spans="2:8">
      <c r="B7579" s="2" t="s">
        <v>8028</v>
      </c>
      <c r="C7579" s="2">
        <v>36</v>
      </c>
      <c r="D7579" s="2" t="s">
        <v>453</v>
      </c>
      <c r="E7579" s="2"/>
      <c r="F7579" s="2"/>
      <c r="G7579" s="2"/>
      <c r="H7579" s="2"/>
    </row>
    <row r="7580" spans="2:8">
      <c r="B7580" s="2" t="s">
        <v>8029</v>
      </c>
      <c r="C7580" s="2">
        <v>36</v>
      </c>
      <c r="D7580" s="2" t="s">
        <v>453</v>
      </c>
      <c r="E7580" s="2"/>
      <c r="F7580" s="2"/>
      <c r="G7580" s="2"/>
      <c r="H7580" s="2"/>
    </row>
    <row r="7581" spans="2:8">
      <c r="B7581" s="2" t="s">
        <v>8030</v>
      </c>
      <c r="C7581" s="2">
        <v>36</v>
      </c>
      <c r="D7581" s="2" t="s">
        <v>453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453</v>
      </c>
      <c r="E7582" s="2"/>
      <c r="F7582" s="2"/>
      <c r="G7582" s="2"/>
      <c r="H7582" s="2"/>
    </row>
    <row r="7583" spans="2:8">
      <c r="B7583" s="2" t="s">
        <v>8032</v>
      </c>
      <c r="C7583" s="2">
        <v>30</v>
      </c>
      <c r="D7583" s="2" t="s">
        <v>453</v>
      </c>
      <c r="E7583" s="2"/>
      <c r="F7583" s="2"/>
      <c r="G7583" s="2"/>
      <c r="H7583" s="2"/>
    </row>
    <row r="7584" spans="2:8">
      <c r="B7584" s="2" t="s">
        <v>8033</v>
      </c>
      <c r="C7584" s="2">
        <v>22</v>
      </c>
      <c r="D7584" s="2" t="s">
        <v>453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35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33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33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28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32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29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24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27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28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27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37</v>
      </c>
      <c r="D7604" s="2" t="s">
        <v>453</v>
      </c>
      <c r="E7604" s="2"/>
      <c r="F7604" s="2"/>
      <c r="G7604" s="2"/>
      <c r="H7604" s="2"/>
    </row>
    <row r="7605" spans="2:8">
      <c r="B7605" s="2" t="s">
        <v>8054</v>
      </c>
      <c r="C7605" s="2">
        <v>38</v>
      </c>
      <c r="D7605" s="2" t="s">
        <v>453</v>
      </c>
      <c r="E7605" s="2"/>
      <c r="F7605" s="2"/>
      <c r="G7605" s="2"/>
      <c r="H7605" s="2"/>
    </row>
    <row r="7606" spans="2:8">
      <c r="B7606" s="2" t="s">
        <v>8055</v>
      </c>
      <c r="C7606" s="2">
        <v>38</v>
      </c>
      <c r="D7606" s="2" t="s">
        <v>453</v>
      </c>
      <c r="E7606" s="2"/>
      <c r="F7606" s="2"/>
      <c r="G7606" s="2"/>
      <c r="H7606" s="2"/>
    </row>
    <row r="7607" spans="2:8">
      <c r="B7607" s="2" t="s">
        <v>8056</v>
      </c>
      <c r="C7607" s="2">
        <v>37</v>
      </c>
      <c r="D7607" s="2" t="s">
        <v>453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26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25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25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25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36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37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37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28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20</v>
      </c>
      <c r="D7620" s="2" t="s">
        <v>453</v>
      </c>
      <c r="E7620" s="2"/>
      <c r="F7620" s="2"/>
      <c r="G7620" s="2"/>
      <c r="H7620" s="2"/>
    </row>
    <row r="7621" spans="2:8">
      <c r="B7621" s="2" t="s">
        <v>8070</v>
      </c>
      <c r="C7621" s="2">
        <v>23</v>
      </c>
      <c r="D7621" s="2" t="s">
        <v>453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453</v>
      </c>
      <c r="E7622" s="2"/>
      <c r="F7622" s="2"/>
      <c r="G7622" s="2"/>
      <c r="H7622" s="2"/>
    </row>
    <row r="7623" spans="2:8">
      <c r="B7623" s="2" t="s">
        <v>8072</v>
      </c>
      <c r="C7623" s="2">
        <v>28</v>
      </c>
      <c r="D7623" s="2" t="s">
        <v>453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453</v>
      </c>
      <c r="E7624" s="2"/>
      <c r="F7624" s="2"/>
      <c r="G7624" s="2"/>
      <c r="H7624" s="2"/>
    </row>
    <row r="7625" spans="2:8">
      <c r="B7625" s="2" t="s">
        <v>8074</v>
      </c>
      <c r="C7625" s="2">
        <v>24</v>
      </c>
      <c r="D7625" s="2" t="s">
        <v>453</v>
      </c>
      <c r="E7625" s="2"/>
      <c r="F7625" s="2"/>
      <c r="G7625" s="2"/>
      <c r="H7625" s="2"/>
    </row>
    <row r="7626" spans="2:8">
      <c r="B7626" s="2" t="s">
        <v>8075</v>
      </c>
      <c r="C7626" s="2">
        <v>35</v>
      </c>
      <c r="D7626" s="2" t="s">
        <v>453</v>
      </c>
      <c r="E7626" s="2"/>
      <c r="F7626" s="2"/>
      <c r="G7626" s="2"/>
      <c r="H7626" s="2"/>
    </row>
    <row r="7627" spans="2:8">
      <c r="B7627" s="2" t="s">
        <v>8076</v>
      </c>
      <c r="C7627" s="2">
        <v>35</v>
      </c>
      <c r="D7627" s="2" t="s">
        <v>453</v>
      </c>
      <c r="E7627" s="2"/>
      <c r="F7627" s="2"/>
      <c r="G7627" s="2"/>
      <c r="H7627" s="2"/>
    </row>
    <row r="7628" spans="2:8">
      <c r="B7628" s="2" t="s">
        <v>8077</v>
      </c>
      <c r="C7628" s="2">
        <v>34</v>
      </c>
      <c r="D7628" s="2" t="s">
        <v>453</v>
      </c>
      <c r="E7628" s="2"/>
      <c r="F7628" s="2"/>
      <c r="G7628" s="2"/>
      <c r="H7628" s="2"/>
    </row>
    <row r="7629" spans="2:8">
      <c r="B7629" s="2" t="s">
        <v>8078</v>
      </c>
      <c r="C7629" s="2">
        <v>33</v>
      </c>
      <c r="D7629" s="2" t="s">
        <v>453</v>
      </c>
      <c r="E7629" s="2"/>
      <c r="F7629" s="2"/>
      <c r="G7629" s="2"/>
      <c r="H7629" s="2"/>
    </row>
    <row r="7630" spans="2:8">
      <c r="B7630" s="2" t="s">
        <v>8079</v>
      </c>
      <c r="C7630" s="2">
        <v>28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27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37</v>
      </c>
      <c r="D7633" s="2" t="s">
        <v>453</v>
      </c>
      <c r="E7633" s="2"/>
      <c r="F7633" s="2"/>
      <c r="G7633" s="2"/>
      <c r="H7633" s="2"/>
    </row>
    <row r="7634" spans="2:8">
      <c r="B7634" s="2" t="s">
        <v>8083</v>
      </c>
      <c r="C7634" s="2">
        <v>38</v>
      </c>
      <c r="D7634" s="2" t="s">
        <v>453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453</v>
      </c>
      <c r="E7635" s="2"/>
      <c r="F7635" s="2"/>
      <c r="G7635" s="2"/>
      <c r="H7635" s="2"/>
    </row>
    <row r="7636" spans="2:8">
      <c r="B7636" s="2" t="s">
        <v>8085</v>
      </c>
      <c r="C7636" s="2">
        <v>32</v>
      </c>
      <c r="D7636" s="2" t="s">
        <v>453</v>
      </c>
      <c r="E7636" s="2"/>
      <c r="F7636" s="2"/>
      <c r="G7636" s="2"/>
      <c r="H7636" s="2"/>
    </row>
    <row r="7637" spans="2:8">
      <c r="B7637" s="2" t="s">
        <v>8086</v>
      </c>
      <c r="C7637" s="2">
        <v>33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32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41</v>
      </c>
      <c r="D7640" s="2" t="s">
        <v>453</v>
      </c>
      <c r="E7640" s="2"/>
      <c r="F7640" s="2"/>
      <c r="G7640" s="2"/>
      <c r="H7640" s="2"/>
    </row>
    <row r="7641" spans="2:8">
      <c r="B7641" s="2" t="s">
        <v>8090</v>
      </c>
      <c r="C7641" s="2">
        <v>42</v>
      </c>
      <c r="D7641" s="2" t="s">
        <v>453</v>
      </c>
      <c r="E7641" s="2"/>
      <c r="F7641" s="2"/>
      <c r="G7641" s="2"/>
      <c r="H7641" s="2"/>
    </row>
    <row r="7642" spans="2:8">
      <c r="B7642" s="2" t="s">
        <v>8091</v>
      </c>
      <c r="C7642" s="2">
        <v>41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39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28</v>
      </c>
      <c r="D7644" s="2" t="s">
        <v>453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453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453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453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453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453</v>
      </c>
      <c r="E7649" s="2"/>
      <c r="F7649" s="2"/>
      <c r="G7649" s="2"/>
      <c r="H7649" s="2"/>
    </row>
    <row r="7650" spans="2:8">
      <c r="B7650" s="2" t="s">
        <v>8099</v>
      </c>
      <c r="C7650" s="2">
        <v>29</v>
      </c>
      <c r="D7650" s="2" t="s">
        <v>453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453</v>
      </c>
      <c r="E7651" s="2"/>
      <c r="F7651" s="2"/>
      <c r="G7651" s="2"/>
      <c r="H7651" s="2"/>
    </row>
    <row r="7652" spans="2:8">
      <c r="B7652" s="2" t="s">
        <v>8101</v>
      </c>
      <c r="C7652" s="2">
        <v>34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19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21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23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24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25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25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26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453</v>
      </c>
      <c r="E7660" s="2"/>
      <c r="F7660" s="2"/>
      <c r="G7660" s="2"/>
      <c r="H7660" s="2"/>
    </row>
    <row r="7661" spans="2:8">
      <c r="B7661" s="2" t="s">
        <v>8110</v>
      </c>
      <c r="C7661" s="2">
        <v>25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453</v>
      </c>
      <c r="E7662" s="2"/>
      <c r="F7662" s="2"/>
      <c r="G7662" s="2"/>
      <c r="H7662" s="2"/>
    </row>
    <row r="7663" spans="2:8">
      <c r="B7663" s="2" t="s">
        <v>8112</v>
      </c>
      <c r="C7663" s="2">
        <v>27</v>
      </c>
      <c r="D7663" s="2" t="s">
        <v>453</v>
      </c>
      <c r="E7663" s="2"/>
      <c r="F7663" s="2"/>
      <c r="G7663" s="2"/>
      <c r="H7663" s="2"/>
    </row>
    <row r="7664" spans="2:8">
      <c r="B7664" s="2" t="s">
        <v>8113</v>
      </c>
      <c r="C7664" s="2">
        <v>27</v>
      </c>
      <c r="D7664" s="2" t="s">
        <v>453</v>
      </c>
      <c r="E7664" s="2"/>
      <c r="F7664" s="2"/>
      <c r="G7664" s="2"/>
      <c r="H7664" s="2"/>
    </row>
    <row r="7665" spans="2:8">
      <c r="B7665" s="2" t="s">
        <v>8114</v>
      </c>
      <c r="C7665" s="2">
        <v>27</v>
      </c>
      <c r="D7665" s="2" t="s">
        <v>453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453</v>
      </c>
      <c r="E7666" s="2"/>
      <c r="F7666" s="2"/>
      <c r="G7666" s="2"/>
      <c r="H7666" s="2"/>
    </row>
    <row r="7667" spans="2:8">
      <c r="B7667" s="2" t="s">
        <v>8116</v>
      </c>
      <c r="C7667" s="2">
        <v>22</v>
      </c>
      <c r="D7667" s="2" t="s">
        <v>453</v>
      </c>
      <c r="E7667" s="2"/>
      <c r="F7667" s="2"/>
      <c r="G7667" s="2"/>
      <c r="H7667" s="2"/>
    </row>
    <row r="7668" spans="2:8">
      <c r="B7668" s="2" t="s">
        <v>8117</v>
      </c>
      <c r="C7668" s="2">
        <v>32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35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35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34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32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453</v>
      </c>
      <c r="E7674" s="2"/>
      <c r="F7674" s="2"/>
      <c r="G7674" s="2"/>
      <c r="H7674" s="2"/>
    </row>
    <row r="7675" spans="2:8">
      <c r="B7675" s="2" t="s">
        <v>8124</v>
      </c>
      <c r="C7675" s="2">
        <v>29</v>
      </c>
      <c r="D7675" s="2" t="s">
        <v>453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453</v>
      </c>
      <c r="E7676" s="2"/>
      <c r="F7676" s="2"/>
      <c r="G7676" s="2"/>
      <c r="H7676" s="2"/>
    </row>
    <row r="7677" spans="2:8">
      <c r="B7677" s="2" t="s">
        <v>8126</v>
      </c>
      <c r="C7677" s="2">
        <v>29</v>
      </c>
      <c r="D7677" s="2" t="s">
        <v>453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453</v>
      </c>
      <c r="E7678" s="2"/>
      <c r="F7678" s="2"/>
      <c r="G7678" s="2"/>
      <c r="H7678" s="2"/>
    </row>
    <row r="7679" spans="2:8">
      <c r="B7679" s="2" t="s">
        <v>8128</v>
      </c>
      <c r="C7679" s="2">
        <v>23</v>
      </c>
      <c r="D7679" s="2" t="s">
        <v>453</v>
      </c>
      <c r="E7679" s="2"/>
      <c r="F7679" s="2"/>
      <c r="G7679" s="2"/>
      <c r="H7679" s="2"/>
    </row>
    <row r="7680" spans="2:8">
      <c r="B7680" s="2" t="s">
        <v>8129</v>
      </c>
      <c r="C7680" s="2">
        <v>30</v>
      </c>
      <c r="D7680" s="2" t="s">
        <v>453</v>
      </c>
      <c r="E7680" s="2"/>
      <c r="F7680" s="2"/>
      <c r="G7680" s="2"/>
      <c r="H7680" s="2"/>
    </row>
    <row r="7681" spans="2:8">
      <c r="B7681" s="2" t="s">
        <v>8130</v>
      </c>
      <c r="C7681" s="2">
        <v>31</v>
      </c>
      <c r="D7681" s="2" t="s">
        <v>453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453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453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453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453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26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28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28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27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23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23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23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24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25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35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35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34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32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30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25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33</v>
      </c>
      <c r="D7707" s="2" t="s">
        <v>453</v>
      </c>
      <c r="E7707" s="2"/>
      <c r="F7707" s="2"/>
      <c r="G7707" s="2"/>
      <c r="H7707" s="2"/>
    </row>
    <row r="7708" spans="2:8">
      <c r="B7708" s="2" t="s">
        <v>8157</v>
      </c>
      <c r="C7708" s="2">
        <v>35</v>
      </c>
      <c r="D7708" s="2" t="s">
        <v>453</v>
      </c>
      <c r="E7708" s="2"/>
      <c r="F7708" s="2"/>
      <c r="G7708" s="2"/>
      <c r="H7708" s="2"/>
    </row>
    <row r="7709" spans="2:8">
      <c r="B7709" s="2" t="s">
        <v>8158</v>
      </c>
      <c r="C7709" s="2">
        <v>35</v>
      </c>
      <c r="D7709" s="2" t="s">
        <v>453</v>
      </c>
      <c r="E7709" s="2"/>
      <c r="F7709" s="2"/>
      <c r="G7709" s="2"/>
      <c r="H7709" s="2"/>
    </row>
    <row r="7710" spans="2:8">
      <c r="B7710" s="2" t="s">
        <v>8159</v>
      </c>
      <c r="C7710" s="2">
        <v>31</v>
      </c>
      <c r="D7710" s="2" t="s">
        <v>453</v>
      </c>
      <c r="E7710" s="2"/>
      <c r="F7710" s="2"/>
      <c r="G7710" s="2"/>
      <c r="H7710" s="2"/>
    </row>
    <row r="7711" spans="2:8">
      <c r="B7711" s="2" t="s">
        <v>8160</v>
      </c>
      <c r="C7711" s="2">
        <v>24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27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30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33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19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22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24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24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24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24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23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22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41</v>
      </c>
      <c r="D7727" s="2" t="s">
        <v>453</v>
      </c>
      <c r="E7727" s="2"/>
      <c r="F7727" s="2"/>
      <c r="G7727" s="2"/>
      <c r="H7727" s="2"/>
    </row>
    <row r="7728" spans="2:8">
      <c r="B7728" s="2" t="s">
        <v>8177</v>
      </c>
      <c r="C7728" s="2">
        <v>43</v>
      </c>
      <c r="D7728" s="2" t="s">
        <v>453</v>
      </c>
      <c r="E7728" s="2"/>
      <c r="F7728" s="2"/>
      <c r="G7728" s="2"/>
      <c r="H7728" s="2"/>
    </row>
    <row r="7729" spans="2:8">
      <c r="B7729" s="2" t="s">
        <v>8178</v>
      </c>
      <c r="C7729" s="2">
        <v>44</v>
      </c>
      <c r="D7729" s="2" t="s">
        <v>453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453</v>
      </c>
      <c r="E7730" s="2"/>
      <c r="F7730" s="2"/>
      <c r="G7730" s="2"/>
      <c r="H7730" s="2"/>
    </row>
    <row r="7731" spans="2:8">
      <c r="B7731" s="2" t="s">
        <v>8180</v>
      </c>
      <c r="C7731" s="2">
        <v>39</v>
      </c>
      <c r="D7731" s="2" t="s">
        <v>453</v>
      </c>
      <c r="E7731" s="2"/>
      <c r="F7731" s="2"/>
      <c r="G7731" s="2"/>
      <c r="H7731" s="2"/>
    </row>
    <row r="7732" spans="2:8">
      <c r="B7732" s="2" t="s">
        <v>8181</v>
      </c>
      <c r="C7732" s="2">
        <v>41</v>
      </c>
      <c r="D7732" s="2" t="s">
        <v>453</v>
      </c>
      <c r="E7732" s="2"/>
      <c r="F7732" s="2"/>
      <c r="G7732" s="2"/>
      <c r="H7732" s="2"/>
    </row>
    <row r="7733" spans="2:8">
      <c r="B7733" s="2" t="s">
        <v>8182</v>
      </c>
      <c r="C7733" s="2">
        <v>40</v>
      </c>
      <c r="D7733" s="2" t="s">
        <v>453</v>
      </c>
      <c r="E7733" s="2"/>
      <c r="F7733" s="2"/>
      <c r="G7733" s="2"/>
      <c r="H7733" s="2"/>
    </row>
    <row r="7734" spans="2:8">
      <c r="B7734" s="2" t="s">
        <v>8183</v>
      </c>
      <c r="C7734" s="2">
        <v>21</v>
      </c>
      <c r="D7734" s="2" t="s">
        <v>453</v>
      </c>
      <c r="E7734" s="2"/>
      <c r="F7734" s="2"/>
      <c r="G7734" s="2"/>
      <c r="H7734" s="2"/>
    </row>
    <row r="7735" spans="2:8">
      <c r="B7735" s="2" t="s">
        <v>8184</v>
      </c>
      <c r="C7735" s="2">
        <v>12</v>
      </c>
      <c r="D7735" s="2" t="s">
        <v>453</v>
      </c>
      <c r="E7735" s="2"/>
      <c r="F7735" s="2"/>
      <c r="G7735" s="2"/>
      <c r="H7735" s="2"/>
    </row>
    <row r="7736" spans="2:8">
      <c r="B7736" s="2" t="s">
        <v>8185</v>
      </c>
      <c r="C7736" s="2">
        <v>24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26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25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24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22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22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22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31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33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35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27</v>
      </c>
      <c r="D7747" s="2" t="s">
        <v>453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453</v>
      </c>
      <c r="E7748" s="2"/>
      <c r="F7748" s="2"/>
      <c r="G7748" s="2"/>
      <c r="H7748" s="2"/>
    </row>
    <row r="7749" spans="2:8">
      <c r="B7749" s="2" t="s">
        <v>8198</v>
      </c>
      <c r="C7749" s="2">
        <v>35</v>
      </c>
      <c r="D7749" s="2" t="s">
        <v>453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453</v>
      </c>
      <c r="E7750" s="2"/>
      <c r="F7750" s="2"/>
      <c r="G7750" s="2"/>
      <c r="H7750" s="2"/>
    </row>
    <row r="7751" spans="2:8">
      <c r="B7751" s="2" t="s">
        <v>8200</v>
      </c>
      <c r="C7751" s="2">
        <v>33</v>
      </c>
      <c r="D7751" s="2" t="s">
        <v>453</v>
      </c>
      <c r="E7751" s="2"/>
      <c r="F7751" s="2"/>
      <c r="G7751" s="2"/>
      <c r="H7751" s="2"/>
    </row>
    <row r="7752" spans="2:8">
      <c r="B7752" s="2" t="s">
        <v>8201</v>
      </c>
      <c r="C7752" s="2">
        <v>23</v>
      </c>
      <c r="D7752" s="2" t="s">
        <v>453</v>
      </c>
      <c r="E7752" s="2"/>
      <c r="F7752" s="2"/>
      <c r="G7752" s="2"/>
      <c r="H7752" s="2"/>
    </row>
    <row r="7753" spans="2:8">
      <c r="B7753" s="2" t="s">
        <v>8202</v>
      </c>
      <c r="C7753" s="2">
        <v>26</v>
      </c>
      <c r="D7753" s="2" t="s">
        <v>453</v>
      </c>
      <c r="E7753" s="2"/>
      <c r="F7753" s="2"/>
      <c r="G7753" s="2"/>
      <c r="H7753" s="2"/>
    </row>
    <row r="7754" spans="2:8">
      <c r="B7754" s="2" t="s">
        <v>8203</v>
      </c>
      <c r="C7754" s="2">
        <v>28</v>
      </c>
      <c r="D7754" s="2" t="s">
        <v>453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453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453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453</v>
      </c>
      <c r="E7757" s="2"/>
      <c r="F7757" s="2"/>
      <c r="G7757" s="2"/>
      <c r="H7757" s="2"/>
    </row>
    <row r="7758" spans="2:8">
      <c r="B7758" s="2" t="s">
        <v>8207</v>
      </c>
      <c r="C7758" s="2">
        <v>24</v>
      </c>
      <c r="D7758" s="2" t="s">
        <v>453</v>
      </c>
      <c r="E7758" s="2"/>
      <c r="F7758" s="2"/>
      <c r="G7758" s="2"/>
      <c r="H7758" s="2"/>
    </row>
    <row r="7759" spans="2:8">
      <c r="B7759" s="2" t="s">
        <v>8208</v>
      </c>
      <c r="C7759" s="2">
        <v>31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37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40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35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34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36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37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39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37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32</v>
      </c>
      <c r="D7769" s="2" t="s">
        <v>453</v>
      </c>
      <c r="E7769" s="2"/>
      <c r="F7769" s="2"/>
      <c r="G7769" s="2"/>
      <c r="H7769" s="2"/>
    </row>
    <row r="7770" spans="2:8">
      <c r="B7770" s="2" t="s">
        <v>8219</v>
      </c>
      <c r="C7770" s="2">
        <v>33</v>
      </c>
      <c r="D7770" s="2" t="s">
        <v>453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453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453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453</v>
      </c>
      <c r="E7773" s="2"/>
      <c r="F7773" s="2"/>
      <c r="G7773" s="2"/>
      <c r="H7773" s="2"/>
    </row>
    <row r="7774" spans="2:8">
      <c r="B7774" s="2" t="s">
        <v>8223</v>
      </c>
      <c r="C7774" s="2">
        <v>27</v>
      </c>
      <c r="D7774" s="2" t="s">
        <v>453</v>
      </c>
      <c r="E7774" s="2"/>
      <c r="F7774" s="2"/>
      <c r="G7774" s="2"/>
      <c r="H7774" s="2"/>
    </row>
    <row r="7775" spans="2:8">
      <c r="B7775" s="2" t="s">
        <v>8224</v>
      </c>
      <c r="C7775" s="2">
        <v>24</v>
      </c>
      <c r="D7775" s="2" t="s">
        <v>453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29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32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30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25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33</v>
      </c>
      <c r="D7786" s="2" t="s">
        <v>453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453</v>
      </c>
      <c r="E7787" s="2"/>
      <c r="F7787" s="2"/>
      <c r="G7787" s="2"/>
      <c r="H7787" s="2"/>
    </row>
    <row r="7788" spans="2:8">
      <c r="B7788" s="2" t="s">
        <v>8237</v>
      </c>
      <c r="C7788" s="2">
        <v>36</v>
      </c>
      <c r="D7788" s="2" t="s">
        <v>453</v>
      </c>
      <c r="E7788" s="2"/>
      <c r="F7788" s="2"/>
      <c r="G7788" s="2"/>
      <c r="H7788" s="2"/>
    </row>
    <row r="7789" spans="2:8">
      <c r="B7789" s="2" t="s">
        <v>8238</v>
      </c>
      <c r="C7789" s="2">
        <v>35</v>
      </c>
      <c r="D7789" s="2" t="s">
        <v>453</v>
      </c>
      <c r="E7789" s="2"/>
      <c r="F7789" s="2"/>
      <c r="G7789" s="2"/>
      <c r="H7789" s="2"/>
    </row>
    <row r="7790" spans="2:8">
      <c r="B7790" s="2" t="s">
        <v>8239</v>
      </c>
      <c r="C7790" s="2">
        <v>32</v>
      </c>
      <c r="D7790" s="2" t="s">
        <v>453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453</v>
      </c>
      <c r="E7791" s="2"/>
      <c r="F7791" s="2"/>
      <c r="G7791" s="2"/>
      <c r="H7791" s="2"/>
    </row>
    <row r="7792" spans="2:8">
      <c r="B7792" s="2" t="s">
        <v>8241</v>
      </c>
      <c r="C7792" s="2">
        <v>21</v>
      </c>
      <c r="D7792" s="2" t="s">
        <v>453</v>
      </c>
      <c r="E7792" s="2"/>
      <c r="F7792" s="2"/>
      <c r="G7792" s="2"/>
      <c r="H7792" s="2"/>
    </row>
    <row r="7793" spans="2:8">
      <c r="B7793" s="2" t="s">
        <v>8242</v>
      </c>
      <c r="C7793" s="2">
        <v>22</v>
      </c>
      <c r="D7793" s="2" t="s">
        <v>453</v>
      </c>
      <c r="E7793" s="2"/>
      <c r="F7793" s="2"/>
      <c r="G7793" s="2"/>
      <c r="H7793" s="2"/>
    </row>
    <row r="7794" spans="2:8">
      <c r="B7794" s="2" t="s">
        <v>8243</v>
      </c>
      <c r="C7794" s="2">
        <v>23</v>
      </c>
      <c r="D7794" s="2" t="s">
        <v>453</v>
      </c>
      <c r="E7794" s="2"/>
      <c r="F7794" s="2"/>
      <c r="G7794" s="2"/>
      <c r="H7794" s="2"/>
    </row>
    <row r="7795" spans="2:8">
      <c r="B7795" s="2" t="s">
        <v>8244</v>
      </c>
      <c r="C7795" s="2">
        <v>22</v>
      </c>
      <c r="D7795" s="2" t="s">
        <v>453</v>
      </c>
      <c r="E7795" s="2"/>
      <c r="F7795" s="2"/>
      <c r="G7795" s="2"/>
      <c r="H7795" s="2"/>
    </row>
    <row r="7796" spans="2:8">
      <c r="B7796" s="2" t="s">
        <v>8245</v>
      </c>
      <c r="C7796" s="2">
        <v>24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24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29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29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25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28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28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20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15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13</v>
      </c>
      <c r="D7808" s="2" t="s">
        <v>453</v>
      </c>
      <c r="E7808" s="2"/>
      <c r="F7808" s="2"/>
      <c r="G7808" s="2"/>
      <c r="H7808" s="2"/>
    </row>
    <row r="7809" spans="2:8">
      <c r="B7809" s="2" t="s">
        <v>8258</v>
      </c>
      <c r="C7809" s="2">
        <v>23</v>
      </c>
      <c r="D7809" s="2" t="s">
        <v>453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453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30</v>
      </c>
      <c r="D7812" s="2" t="s">
        <v>453</v>
      </c>
      <c r="E7812" s="2"/>
      <c r="F7812" s="2"/>
      <c r="G7812" s="2"/>
      <c r="H7812" s="2"/>
    </row>
    <row r="7813" spans="2:8">
      <c r="B7813" s="2" t="s">
        <v>8262</v>
      </c>
      <c r="C7813" s="2">
        <v>39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41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41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453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453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453</v>
      </c>
      <c r="E7818" s="2"/>
      <c r="F7818" s="2"/>
      <c r="G7818" s="2"/>
      <c r="H7818" s="2"/>
    </row>
    <row r="7819" spans="2:8">
      <c r="B7819" s="2" t="s">
        <v>8268</v>
      </c>
      <c r="C7819" s="2">
        <v>26</v>
      </c>
      <c r="D7819" s="2" t="s">
        <v>453</v>
      </c>
      <c r="E7819" s="2"/>
      <c r="F7819" s="2"/>
      <c r="G7819" s="2"/>
      <c r="H7819" s="2"/>
    </row>
    <row r="7820" spans="2:8">
      <c r="B7820" s="2" t="s">
        <v>8269</v>
      </c>
      <c r="C7820" s="2">
        <v>26</v>
      </c>
      <c r="D7820" s="2" t="s">
        <v>453</v>
      </c>
      <c r="E7820" s="2"/>
      <c r="F7820" s="2"/>
      <c r="G7820" s="2"/>
      <c r="H7820" s="2"/>
    </row>
    <row r="7821" spans="2:8">
      <c r="B7821" s="2" t="s">
        <v>8270</v>
      </c>
      <c r="C7821" s="2">
        <v>18</v>
      </c>
      <c r="D7821" s="2" t="s">
        <v>453</v>
      </c>
      <c r="E7821" s="2"/>
      <c r="F7821" s="2"/>
      <c r="G7821" s="2"/>
      <c r="H7821" s="2"/>
    </row>
    <row r="7822" spans="2:8">
      <c r="B7822" s="2" t="s">
        <v>8271</v>
      </c>
      <c r="C7822" s="2">
        <v>30</v>
      </c>
      <c r="D7822" s="2" t="s">
        <v>453</v>
      </c>
      <c r="E7822" s="2"/>
      <c r="F7822" s="2"/>
      <c r="G7822" s="2"/>
      <c r="H7822" s="2"/>
    </row>
    <row r="7823" spans="2:8">
      <c r="B7823" s="2" t="s">
        <v>8272</v>
      </c>
      <c r="C7823" s="2">
        <v>30</v>
      </c>
      <c r="D7823" s="2" t="s">
        <v>453</v>
      </c>
      <c r="E7823" s="2"/>
      <c r="F7823" s="2"/>
      <c r="G7823" s="2"/>
      <c r="H7823" s="2"/>
    </row>
    <row r="7824" spans="2:8">
      <c r="B7824" s="2" t="s">
        <v>8273</v>
      </c>
      <c r="C7824" s="2">
        <v>29</v>
      </c>
      <c r="D7824" s="2" t="s">
        <v>453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453</v>
      </c>
      <c r="E7825" s="2"/>
      <c r="F7825" s="2"/>
      <c r="G7825" s="2"/>
      <c r="H7825" s="2"/>
    </row>
    <row r="7826" spans="2:8">
      <c r="B7826" s="2" t="s">
        <v>8275</v>
      </c>
      <c r="C7826" s="2">
        <v>28</v>
      </c>
      <c r="D7826" s="2" t="s">
        <v>453</v>
      </c>
      <c r="E7826" s="2"/>
      <c r="F7826" s="2"/>
      <c r="G7826" s="2"/>
      <c r="H7826" s="2"/>
    </row>
    <row r="7827" spans="2:8">
      <c r="B7827" s="2" t="s">
        <v>8276</v>
      </c>
      <c r="C7827" s="2">
        <v>19</v>
      </c>
      <c r="D7827" s="2" t="s">
        <v>453</v>
      </c>
      <c r="E7827" s="2"/>
      <c r="F7827" s="2"/>
      <c r="G7827" s="2"/>
      <c r="H7827" s="2"/>
    </row>
    <row r="7828" spans="2:8">
      <c r="B7828" s="2" t="s">
        <v>8277</v>
      </c>
      <c r="C7828" s="2">
        <v>29</v>
      </c>
      <c r="D7828" s="2" t="s">
        <v>453</v>
      </c>
      <c r="E7828" s="2"/>
      <c r="F7828" s="2"/>
      <c r="G7828" s="2"/>
      <c r="H7828" s="2"/>
    </row>
    <row r="7829" spans="2:8">
      <c r="B7829" s="2" t="s">
        <v>8278</v>
      </c>
      <c r="C7829" s="2">
        <v>31</v>
      </c>
      <c r="D7829" s="2" t="s">
        <v>453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453</v>
      </c>
      <c r="E7830" s="2"/>
      <c r="F7830" s="2"/>
      <c r="G7830" s="2"/>
      <c r="H7830" s="2"/>
    </row>
    <row r="7831" spans="2:8">
      <c r="B7831" s="2" t="s">
        <v>8280</v>
      </c>
      <c r="C7831" s="2">
        <v>30</v>
      </c>
      <c r="D7831" s="2" t="s">
        <v>453</v>
      </c>
      <c r="E7831" s="2"/>
      <c r="F7831" s="2"/>
      <c r="G7831" s="2"/>
      <c r="H7831" s="2"/>
    </row>
    <row r="7832" spans="2:8">
      <c r="B7832" s="2" t="s">
        <v>8281</v>
      </c>
      <c r="C7832" s="2">
        <v>30</v>
      </c>
      <c r="D7832" s="2" t="s">
        <v>453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453</v>
      </c>
      <c r="E7833" s="2"/>
      <c r="F7833" s="2"/>
      <c r="G7833" s="2"/>
      <c r="H7833" s="2"/>
    </row>
    <row r="7834" spans="2:8">
      <c r="B7834" s="2" t="s">
        <v>8283</v>
      </c>
      <c r="C7834" s="2">
        <v>24</v>
      </c>
      <c r="D7834" s="2" t="s">
        <v>453</v>
      </c>
      <c r="E7834" s="2"/>
      <c r="F7834" s="2"/>
      <c r="G7834" s="2"/>
      <c r="H7834" s="2"/>
    </row>
    <row r="7835" spans="2:8">
      <c r="B7835" s="2" t="s">
        <v>8284</v>
      </c>
      <c r="C7835" s="2">
        <v>21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28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31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30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453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453</v>
      </c>
      <c r="E7843" s="2"/>
      <c r="F7843" s="2"/>
      <c r="G7843" s="2"/>
      <c r="H7843" s="2"/>
    </row>
    <row r="7844" spans="2:8">
      <c r="B7844" s="2" t="s">
        <v>8293</v>
      </c>
      <c r="C7844" s="2">
        <v>21</v>
      </c>
      <c r="D7844" s="2" t="s">
        <v>453</v>
      </c>
      <c r="E7844" s="2"/>
      <c r="F7844" s="2"/>
      <c r="G7844" s="2"/>
      <c r="H7844" s="2"/>
    </row>
    <row r="7845" spans="2:8">
      <c r="B7845" s="2" t="s">
        <v>8294</v>
      </c>
      <c r="C7845" s="2">
        <v>22</v>
      </c>
      <c r="D7845" s="2" t="s">
        <v>453</v>
      </c>
      <c r="E7845" s="2"/>
      <c r="F7845" s="2"/>
      <c r="G7845" s="2"/>
      <c r="H7845" s="2"/>
    </row>
    <row r="7846" spans="2:8">
      <c r="B7846" s="2" t="s">
        <v>8295</v>
      </c>
      <c r="C7846" s="2">
        <v>23</v>
      </c>
      <c r="D7846" s="2" t="s">
        <v>453</v>
      </c>
      <c r="E7846" s="2"/>
      <c r="F7846" s="2"/>
      <c r="G7846" s="2"/>
      <c r="H7846" s="2"/>
    </row>
    <row r="7847" spans="2:8">
      <c r="B7847" s="2" t="s">
        <v>8296</v>
      </c>
      <c r="C7847" s="2">
        <v>23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21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453</v>
      </c>
      <c r="E7849" s="2"/>
      <c r="F7849" s="2"/>
      <c r="G7849" s="2"/>
      <c r="H7849" s="2"/>
    </row>
    <row r="7850" spans="2:8">
      <c r="B7850" s="2" t="s">
        <v>8299</v>
      </c>
      <c r="C7850" s="2">
        <v>30</v>
      </c>
      <c r="D7850" s="2" t="s">
        <v>453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453</v>
      </c>
      <c r="E7851" s="2"/>
      <c r="F7851" s="2"/>
      <c r="G7851" s="2"/>
      <c r="H7851" s="2"/>
    </row>
    <row r="7852" spans="2:8">
      <c r="B7852" s="2" t="s">
        <v>8301</v>
      </c>
      <c r="C7852" s="2">
        <v>27</v>
      </c>
      <c r="D7852" s="2" t="s">
        <v>453</v>
      </c>
      <c r="E7852" s="2"/>
      <c r="F7852" s="2"/>
      <c r="G7852" s="2"/>
      <c r="H7852" s="2"/>
    </row>
    <row r="7853" spans="2:8">
      <c r="B7853" s="2" t="s">
        <v>8302</v>
      </c>
      <c r="C7853" s="2">
        <v>26</v>
      </c>
      <c r="D7853" s="2" t="s">
        <v>453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453</v>
      </c>
      <c r="E7854" s="2"/>
      <c r="F7854" s="2"/>
      <c r="G7854" s="2"/>
      <c r="H7854" s="2"/>
    </row>
    <row r="7855" spans="2:8">
      <c r="B7855" s="2" t="s">
        <v>8304</v>
      </c>
      <c r="C7855" s="2">
        <v>23</v>
      </c>
      <c r="D7855" s="2" t="s">
        <v>453</v>
      </c>
      <c r="E7855" s="2"/>
      <c r="F7855" s="2"/>
      <c r="G7855" s="2"/>
      <c r="H7855" s="2"/>
    </row>
    <row r="7856" spans="2:8">
      <c r="B7856" s="2" t="s">
        <v>8305</v>
      </c>
      <c r="C7856" s="2">
        <v>24</v>
      </c>
      <c r="D7856" s="2" t="s">
        <v>453</v>
      </c>
      <c r="E7856" s="2"/>
      <c r="F7856" s="2"/>
      <c r="G7856" s="2"/>
      <c r="H7856" s="2"/>
    </row>
    <row r="7857" spans="2:8">
      <c r="B7857" s="2" t="s">
        <v>8306</v>
      </c>
      <c r="C7857" s="2">
        <v>23</v>
      </c>
      <c r="D7857" s="2" t="s">
        <v>453</v>
      </c>
      <c r="E7857" s="2"/>
      <c r="F7857" s="2"/>
      <c r="G7857" s="2"/>
      <c r="H7857" s="2"/>
    </row>
    <row r="7858" spans="2:8">
      <c r="B7858" s="2" t="s">
        <v>8307</v>
      </c>
      <c r="C7858" s="2">
        <v>29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28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20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22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21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25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30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24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20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32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35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38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38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35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453</v>
      </c>
      <c r="E7874" s="2"/>
      <c r="F7874" s="2"/>
      <c r="G7874" s="2"/>
      <c r="H7874" s="2"/>
    </row>
    <row r="7875" spans="2:8">
      <c r="B7875" s="2" t="s">
        <v>8324</v>
      </c>
      <c r="C7875" s="2">
        <v>31</v>
      </c>
      <c r="D7875" s="2" t="s">
        <v>453</v>
      </c>
      <c r="E7875" s="2"/>
      <c r="F7875" s="2"/>
      <c r="G7875" s="2"/>
      <c r="H7875" s="2"/>
    </row>
    <row r="7876" spans="2:8">
      <c r="B7876" s="2" t="s">
        <v>8325</v>
      </c>
      <c r="C7876" s="2">
        <v>32</v>
      </c>
      <c r="D7876" s="2" t="s">
        <v>453</v>
      </c>
      <c r="E7876" s="2"/>
      <c r="F7876" s="2"/>
      <c r="G7876" s="2"/>
      <c r="H7876" s="2"/>
    </row>
    <row r="7877" spans="2:8">
      <c r="B7877" s="2" t="s">
        <v>8326</v>
      </c>
      <c r="C7877" s="2">
        <v>33</v>
      </c>
      <c r="D7877" s="2" t="s">
        <v>453</v>
      </c>
      <c r="E7877" s="2"/>
      <c r="F7877" s="2"/>
      <c r="G7877" s="2"/>
      <c r="H7877" s="2"/>
    </row>
    <row r="7878" spans="2:8">
      <c r="B7878" s="2" t="s">
        <v>8327</v>
      </c>
      <c r="C7878" s="2">
        <v>33</v>
      </c>
      <c r="D7878" s="2" t="s">
        <v>453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453</v>
      </c>
      <c r="E7879" s="2"/>
      <c r="F7879" s="2"/>
      <c r="G7879" s="2"/>
      <c r="H7879" s="2"/>
    </row>
    <row r="7880" spans="2:8">
      <c r="B7880" s="2" t="s">
        <v>8329</v>
      </c>
      <c r="C7880" s="2">
        <v>27</v>
      </c>
      <c r="D7880" s="2" t="s">
        <v>453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453</v>
      </c>
      <c r="E7881" s="2"/>
      <c r="F7881" s="2"/>
      <c r="G7881" s="2"/>
      <c r="H7881" s="2"/>
    </row>
    <row r="7882" spans="2:8">
      <c r="B7882" s="2" t="s">
        <v>8331</v>
      </c>
      <c r="C7882" s="2">
        <v>24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25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26</v>
      </c>
      <c r="D7884" s="2" t="s">
        <v>453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453</v>
      </c>
      <c r="E7885" s="2"/>
      <c r="F7885" s="2"/>
      <c r="G7885" s="2"/>
      <c r="H7885" s="2"/>
    </row>
    <row r="7886" spans="2:8">
      <c r="B7886" s="2" t="s">
        <v>8335</v>
      </c>
      <c r="C7886" s="2">
        <v>27</v>
      </c>
      <c r="D7886" s="2" t="s">
        <v>453</v>
      </c>
      <c r="E7886" s="2"/>
      <c r="F7886" s="2"/>
      <c r="G7886" s="2"/>
      <c r="H7886" s="2"/>
    </row>
    <row r="7887" spans="2:8">
      <c r="B7887" s="2" t="s">
        <v>8336</v>
      </c>
      <c r="C7887" s="2">
        <v>25</v>
      </c>
      <c r="D7887" s="2" t="s">
        <v>453</v>
      </c>
      <c r="E7887" s="2"/>
      <c r="F7887" s="2"/>
      <c r="G7887" s="2"/>
      <c r="H7887" s="2"/>
    </row>
    <row r="7888" spans="2:8">
      <c r="B7888" s="2" t="s">
        <v>8337</v>
      </c>
      <c r="C7888" s="2">
        <v>24</v>
      </c>
      <c r="D7888" s="2" t="s">
        <v>453</v>
      </c>
      <c r="E7888" s="2"/>
      <c r="F7888" s="2"/>
      <c r="G7888" s="2"/>
      <c r="H7888" s="2"/>
    </row>
    <row r="7889" spans="2:8">
      <c r="B7889" s="2" t="s">
        <v>8338</v>
      </c>
      <c r="C7889" s="2">
        <v>25</v>
      </c>
      <c r="D7889" s="2" t="s">
        <v>453</v>
      </c>
      <c r="E7889" s="2"/>
      <c r="F7889" s="2"/>
      <c r="G7889" s="2"/>
      <c r="H7889" s="2"/>
    </row>
    <row r="7890" spans="2:8">
      <c r="B7890" s="2" t="s">
        <v>8339</v>
      </c>
      <c r="C7890" s="2">
        <v>24</v>
      </c>
      <c r="D7890" s="2" t="s">
        <v>453</v>
      </c>
      <c r="E7890" s="2"/>
      <c r="F7890" s="2"/>
      <c r="G7890" s="2"/>
      <c r="H7890" s="2"/>
    </row>
    <row r="7891" spans="2:8">
      <c r="B7891" s="2" t="s">
        <v>8340</v>
      </c>
      <c r="C7891" s="2">
        <v>22</v>
      </c>
      <c r="D7891" s="2" t="s">
        <v>453</v>
      </c>
      <c r="E7891" s="2"/>
      <c r="F7891" s="2"/>
      <c r="G7891" s="2"/>
      <c r="H7891" s="2"/>
    </row>
    <row r="7892" spans="2:8">
      <c r="B7892" s="2" t="s">
        <v>8341</v>
      </c>
      <c r="C7892" s="2">
        <v>20</v>
      </c>
      <c r="D7892" s="2" t="s">
        <v>453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453</v>
      </c>
      <c r="E7893" s="2"/>
      <c r="F7893" s="2"/>
      <c r="G7893" s="2"/>
      <c r="H7893" s="2"/>
    </row>
    <row r="7894" spans="2:8">
      <c r="B7894" s="2" t="s">
        <v>8343</v>
      </c>
      <c r="C7894" s="2">
        <v>31</v>
      </c>
      <c r="D7894" s="2" t="s">
        <v>453</v>
      </c>
      <c r="E7894" s="2"/>
      <c r="F7894" s="2"/>
      <c r="G7894" s="2"/>
      <c r="H7894" s="2"/>
    </row>
    <row r="7895" spans="2:8">
      <c r="B7895" s="2" t="s">
        <v>8344</v>
      </c>
      <c r="C7895" s="2">
        <v>31</v>
      </c>
      <c r="D7895" s="2" t="s">
        <v>453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453</v>
      </c>
      <c r="E7896" s="2"/>
      <c r="F7896" s="2"/>
      <c r="G7896" s="2"/>
      <c r="H7896" s="2"/>
    </row>
    <row r="7897" spans="2:8">
      <c r="B7897" s="2" t="s">
        <v>8346</v>
      </c>
      <c r="C7897" s="2">
        <v>27</v>
      </c>
      <c r="D7897" s="2" t="s">
        <v>453</v>
      </c>
      <c r="E7897" s="2"/>
      <c r="F7897" s="2"/>
      <c r="G7897" s="2"/>
      <c r="H7897" s="2"/>
    </row>
    <row r="7898" spans="2:8">
      <c r="B7898" s="2" t="s">
        <v>8347</v>
      </c>
      <c r="C7898" s="2">
        <v>27</v>
      </c>
      <c r="D7898" s="2" t="s">
        <v>453</v>
      </c>
      <c r="E7898" s="2"/>
      <c r="F7898" s="2"/>
      <c r="G7898" s="2"/>
      <c r="H7898" s="2"/>
    </row>
    <row r="7899" spans="2:8">
      <c r="B7899" s="2" t="s">
        <v>8348</v>
      </c>
      <c r="C7899" s="2">
        <v>23</v>
      </c>
      <c r="D7899" s="2" t="s">
        <v>453</v>
      </c>
      <c r="E7899" s="2"/>
      <c r="F7899" s="2"/>
      <c r="G7899" s="2"/>
      <c r="H7899" s="2"/>
    </row>
    <row r="7900" spans="2:8">
      <c r="B7900" s="2" t="s">
        <v>8349</v>
      </c>
      <c r="C7900" s="2">
        <v>16</v>
      </c>
      <c r="D7900" s="2" t="s">
        <v>453</v>
      </c>
      <c r="E7900" s="2"/>
      <c r="F7900" s="2"/>
      <c r="G7900" s="2"/>
      <c r="H7900" s="2"/>
    </row>
    <row r="7901" spans="2:8">
      <c r="B7901" s="2" t="s">
        <v>8350</v>
      </c>
      <c r="C7901" s="2">
        <v>16</v>
      </c>
      <c r="D7901" s="2" t="s">
        <v>453</v>
      </c>
      <c r="E7901" s="2"/>
      <c r="F7901" s="2"/>
      <c r="G7901" s="2"/>
      <c r="H7901" s="2"/>
    </row>
    <row r="7902" spans="2:8">
      <c r="B7902" s="2" t="s">
        <v>8351</v>
      </c>
      <c r="C7902" s="2">
        <v>17</v>
      </c>
      <c r="D7902" s="2" t="s">
        <v>453</v>
      </c>
      <c r="E7902" s="2"/>
      <c r="F7902" s="2"/>
      <c r="G7902" s="2"/>
      <c r="H7902" s="2"/>
    </row>
    <row r="7903" spans="2:8">
      <c r="B7903" s="2" t="s">
        <v>8352</v>
      </c>
      <c r="C7903" s="2">
        <v>18</v>
      </c>
      <c r="D7903" s="2" t="s">
        <v>453</v>
      </c>
      <c r="E7903" s="2"/>
      <c r="F7903" s="2"/>
      <c r="G7903" s="2"/>
      <c r="H7903" s="2"/>
    </row>
    <row r="7904" spans="2:8">
      <c r="B7904" s="2" t="s">
        <v>8353</v>
      </c>
      <c r="C7904" s="2">
        <v>18</v>
      </c>
      <c r="D7904" s="2" t="s">
        <v>453</v>
      </c>
      <c r="E7904" s="2"/>
      <c r="F7904" s="2"/>
      <c r="G7904" s="2"/>
      <c r="H7904" s="2"/>
    </row>
    <row r="7905" spans="2:8">
      <c r="B7905" s="2" t="s">
        <v>8354</v>
      </c>
      <c r="C7905" s="2">
        <v>25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33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33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27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26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453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453</v>
      </c>
      <c r="E7913" s="2"/>
      <c r="F7913" s="2"/>
      <c r="G7913" s="2"/>
      <c r="H7913" s="2"/>
    </row>
    <row r="7914" spans="2:8">
      <c r="B7914" s="2" t="s">
        <v>8363</v>
      </c>
      <c r="C7914" s="2">
        <v>25</v>
      </c>
      <c r="D7914" s="2" t="s">
        <v>453</v>
      </c>
      <c r="E7914" s="2"/>
      <c r="F7914" s="2"/>
      <c r="G7914" s="2"/>
      <c r="H7914" s="2"/>
    </row>
    <row r="7915" spans="2:8">
      <c r="B7915" s="2" t="s">
        <v>8364</v>
      </c>
      <c r="C7915" s="2">
        <v>21</v>
      </c>
      <c r="D7915" s="2" t="s">
        <v>453</v>
      </c>
      <c r="E7915" s="2"/>
      <c r="F7915" s="2"/>
      <c r="G7915" s="2"/>
      <c r="H7915" s="2"/>
    </row>
    <row r="7916" spans="2:8">
      <c r="B7916" s="2" t="s">
        <v>8365</v>
      </c>
      <c r="C7916" s="2">
        <v>19</v>
      </c>
      <c r="D7916" s="2" t="s">
        <v>453</v>
      </c>
      <c r="E7916" s="2"/>
      <c r="F7916" s="2"/>
      <c r="G7916" s="2"/>
      <c r="H7916" s="2"/>
    </row>
    <row r="7917" spans="2:8">
      <c r="B7917" s="2" t="s">
        <v>8366</v>
      </c>
      <c r="C7917" s="2">
        <v>20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22</v>
      </c>
      <c r="D7918" s="2" t="s">
        <v>453</v>
      </c>
      <c r="E7918" s="2"/>
      <c r="F7918" s="2"/>
      <c r="G7918" s="2"/>
      <c r="H7918" s="2"/>
    </row>
    <row r="7919" spans="2:8">
      <c r="B7919" s="2" t="s">
        <v>8368</v>
      </c>
      <c r="C7919" s="2">
        <v>32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36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34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29</v>
      </c>
      <c r="D7923" s="2" t="s">
        <v>453</v>
      </c>
      <c r="E7923" s="2"/>
      <c r="F7923" s="2"/>
      <c r="G7923" s="2"/>
      <c r="H7923" s="2"/>
    </row>
    <row r="7924" spans="2:8">
      <c r="B7924" s="2" t="s">
        <v>8373</v>
      </c>
      <c r="C7924" s="2">
        <v>30</v>
      </c>
      <c r="D7924" s="2" t="s">
        <v>453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453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453</v>
      </c>
      <c r="E7926" s="2"/>
      <c r="F7926" s="2"/>
      <c r="G7926" s="2"/>
      <c r="H7926" s="2"/>
    </row>
    <row r="7927" spans="2:8">
      <c r="B7927" s="2" t="s">
        <v>8376</v>
      </c>
      <c r="C7927" s="2">
        <v>28</v>
      </c>
      <c r="D7927" s="2" t="s">
        <v>453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453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453</v>
      </c>
      <c r="E7929" s="2"/>
      <c r="F7929" s="2"/>
      <c r="G7929" s="2"/>
      <c r="H7929" s="2"/>
    </row>
    <row r="7930" spans="2:8">
      <c r="B7930" s="2" t="s">
        <v>8379</v>
      </c>
      <c r="C7930" s="2">
        <v>30</v>
      </c>
      <c r="D7930" s="2" t="s">
        <v>453</v>
      </c>
      <c r="E7930" s="2"/>
      <c r="F7930" s="2"/>
      <c r="G7930" s="2"/>
      <c r="H7930" s="2"/>
    </row>
    <row r="7931" spans="2:8">
      <c r="B7931" s="2" t="s">
        <v>8380</v>
      </c>
      <c r="C7931" s="2">
        <v>30</v>
      </c>
      <c r="D7931" s="2" t="s">
        <v>453</v>
      </c>
      <c r="E7931" s="2"/>
      <c r="F7931" s="2"/>
      <c r="G7931" s="2"/>
      <c r="H7931" s="2"/>
    </row>
    <row r="7932" spans="2:8">
      <c r="B7932" s="2" t="s">
        <v>8381</v>
      </c>
      <c r="C7932" s="2">
        <v>28</v>
      </c>
      <c r="D7932" s="2" t="s">
        <v>453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453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453</v>
      </c>
      <c r="E7934" s="2"/>
      <c r="F7934" s="2"/>
      <c r="G7934" s="2"/>
      <c r="H7934" s="2"/>
    </row>
    <row r="7935" spans="2:8">
      <c r="B7935" s="2" t="s">
        <v>8384</v>
      </c>
      <c r="C7935" s="2">
        <v>30</v>
      </c>
      <c r="D7935" s="2" t="s">
        <v>453</v>
      </c>
      <c r="E7935" s="2"/>
      <c r="F7935" s="2"/>
      <c r="G7935" s="2"/>
      <c r="H7935" s="2"/>
    </row>
    <row r="7936" spans="2:8">
      <c r="B7936" s="2" t="s">
        <v>8385</v>
      </c>
      <c r="C7936" s="2">
        <v>29</v>
      </c>
      <c r="D7936" s="2" t="s">
        <v>453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453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31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32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30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26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16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17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15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23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24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26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24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25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26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23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453</v>
      </c>
      <c r="E7953" s="2"/>
      <c r="F7953" s="2"/>
      <c r="G7953" s="2"/>
      <c r="H7953" s="2"/>
    </row>
    <row r="7954" spans="2:8">
      <c r="B7954" s="2" t="s">
        <v>8403</v>
      </c>
      <c r="C7954" s="2">
        <v>20</v>
      </c>
      <c r="D7954" s="2" t="s">
        <v>453</v>
      </c>
      <c r="E7954" s="2"/>
      <c r="F7954" s="2"/>
      <c r="G7954" s="2"/>
      <c r="H7954" s="2"/>
    </row>
    <row r="7955" spans="2:8">
      <c r="B7955" s="2" t="s">
        <v>8404</v>
      </c>
      <c r="C7955" s="2">
        <v>15</v>
      </c>
      <c r="D7955" s="2" t="s">
        <v>453</v>
      </c>
      <c r="E7955" s="2"/>
      <c r="F7955" s="2"/>
      <c r="G7955" s="2"/>
      <c r="H7955" s="2"/>
    </row>
    <row r="7956" spans="2:8">
      <c r="B7956" s="2" t="s">
        <v>8405</v>
      </c>
      <c r="C7956" s="2">
        <v>16</v>
      </c>
      <c r="D7956" s="2" t="s">
        <v>453</v>
      </c>
      <c r="E7956" s="2"/>
      <c r="F7956" s="2"/>
      <c r="G7956" s="2"/>
      <c r="H7956" s="2"/>
    </row>
    <row r="7957" spans="2:8">
      <c r="B7957" s="2" t="s">
        <v>8406</v>
      </c>
      <c r="C7957" s="2">
        <v>22</v>
      </c>
      <c r="D7957" s="2" t="s">
        <v>453</v>
      </c>
      <c r="E7957" s="2"/>
      <c r="F7957" s="2"/>
      <c r="G7957" s="2"/>
      <c r="H7957" s="2"/>
    </row>
    <row r="7958" spans="2:8">
      <c r="B7958" s="2" t="s">
        <v>8407</v>
      </c>
      <c r="C7958" s="2">
        <v>26</v>
      </c>
      <c r="D7958" s="2" t="s">
        <v>453</v>
      </c>
      <c r="E7958" s="2"/>
      <c r="F7958" s="2"/>
      <c r="G7958" s="2"/>
      <c r="H7958" s="2"/>
    </row>
    <row r="7959" spans="2:8">
      <c r="B7959" s="2" t="s">
        <v>8408</v>
      </c>
      <c r="C7959" s="2">
        <v>19</v>
      </c>
      <c r="D7959" s="2" t="s">
        <v>453</v>
      </c>
      <c r="E7959" s="2"/>
      <c r="F7959" s="2"/>
      <c r="G7959" s="2"/>
      <c r="H7959" s="2"/>
    </row>
    <row r="7960" spans="2:8">
      <c r="B7960" s="2" t="s">
        <v>8409</v>
      </c>
      <c r="C7960" s="2">
        <v>24</v>
      </c>
      <c r="D7960" s="2" t="s">
        <v>453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453</v>
      </c>
      <c r="E7961" s="2"/>
      <c r="F7961" s="2"/>
      <c r="G7961" s="2"/>
      <c r="H7961" s="2"/>
    </row>
    <row r="7962" spans="2:8">
      <c r="B7962" s="2" t="s">
        <v>8411</v>
      </c>
      <c r="C7962" s="2">
        <v>28</v>
      </c>
      <c r="D7962" s="2" t="s">
        <v>453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453</v>
      </c>
      <c r="E7963" s="2"/>
      <c r="F7963" s="2"/>
      <c r="G7963" s="2"/>
      <c r="H7963" s="2"/>
    </row>
    <row r="7964" spans="2:8">
      <c r="B7964" s="2" t="s">
        <v>8413</v>
      </c>
      <c r="C7964" s="2">
        <v>27</v>
      </c>
      <c r="D7964" s="2" t="s">
        <v>453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453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453</v>
      </c>
      <c r="E7966" s="2"/>
      <c r="F7966" s="2"/>
      <c r="G7966" s="2"/>
      <c r="H7966" s="2"/>
    </row>
    <row r="7967" spans="2:8">
      <c r="B7967" s="2" t="s">
        <v>8416</v>
      </c>
      <c r="C7967" s="2">
        <v>33</v>
      </c>
      <c r="D7967" s="2" t="s">
        <v>453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453</v>
      </c>
      <c r="E7968" s="2"/>
      <c r="F7968" s="2"/>
      <c r="G7968" s="2"/>
      <c r="H7968" s="2"/>
    </row>
    <row r="7969" spans="2:8">
      <c r="B7969" s="2" t="s">
        <v>8418</v>
      </c>
      <c r="C7969" s="2">
        <v>33</v>
      </c>
      <c r="D7969" s="2" t="s">
        <v>453</v>
      </c>
      <c r="E7969" s="2"/>
      <c r="F7969" s="2"/>
      <c r="G7969" s="2"/>
      <c r="H7969" s="2"/>
    </row>
    <row r="7970" spans="2:8">
      <c r="B7970" s="2" t="s">
        <v>8419</v>
      </c>
      <c r="C7970" s="2">
        <v>29</v>
      </c>
      <c r="D7970" s="2" t="s">
        <v>453</v>
      </c>
      <c r="E7970" s="2"/>
      <c r="F7970" s="2"/>
      <c r="G7970" s="2"/>
      <c r="H7970" s="2"/>
    </row>
    <row r="7971" spans="2:8">
      <c r="B7971" s="2" t="s">
        <v>8420</v>
      </c>
      <c r="C7971" s="2">
        <v>28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29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21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11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453</v>
      </c>
      <c r="E7976" s="2"/>
      <c r="F7976" s="2"/>
      <c r="G7976" s="2"/>
      <c r="H7976" s="2"/>
    </row>
    <row r="7977" spans="2:8">
      <c r="B7977" s="2" t="s">
        <v>8426</v>
      </c>
      <c r="C7977" s="2">
        <v>33</v>
      </c>
      <c r="D7977" s="2" t="s">
        <v>453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453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453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453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453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34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32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32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29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31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32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33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31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32</v>
      </c>
      <c r="D7994" s="2" t="s">
        <v>453</v>
      </c>
      <c r="E7994" s="2"/>
      <c r="F7994" s="2"/>
      <c r="G7994" s="2"/>
      <c r="H7994" s="2"/>
    </row>
    <row r="7995" spans="2:8">
      <c r="B7995" s="2" t="s">
        <v>8444</v>
      </c>
      <c r="C7995" s="2">
        <v>35</v>
      </c>
      <c r="D7995" s="2" t="s">
        <v>453</v>
      </c>
      <c r="E7995" s="2"/>
      <c r="F7995" s="2"/>
      <c r="G7995" s="2"/>
      <c r="H7995" s="2"/>
    </row>
    <row r="7996" spans="2:8">
      <c r="B7996" s="2" t="s">
        <v>8445</v>
      </c>
      <c r="C7996" s="2">
        <v>36</v>
      </c>
      <c r="D7996" s="2" t="s">
        <v>453</v>
      </c>
      <c r="E7996" s="2"/>
      <c r="F7996" s="2"/>
      <c r="G7996" s="2"/>
      <c r="H7996" s="2"/>
    </row>
    <row r="7997" spans="2:8">
      <c r="B7997" s="2" t="s">
        <v>8446</v>
      </c>
      <c r="C7997" s="2">
        <v>36</v>
      </c>
      <c r="D7997" s="2" t="s">
        <v>453</v>
      </c>
      <c r="E7997" s="2"/>
      <c r="F7997" s="2"/>
      <c r="G7997" s="2"/>
      <c r="H7997" s="2"/>
    </row>
    <row r="7998" spans="2:8">
      <c r="B7998" s="2" t="s">
        <v>8447</v>
      </c>
      <c r="C7998" s="2">
        <v>35</v>
      </c>
      <c r="D7998" s="2" t="s">
        <v>453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453</v>
      </c>
      <c r="E7999" s="2"/>
      <c r="F7999" s="2"/>
      <c r="G7999" s="2"/>
      <c r="H7999" s="2"/>
    </row>
    <row r="8000" spans="2:8">
      <c r="B8000" s="2" t="s">
        <v>8449</v>
      </c>
      <c r="C8000" s="2">
        <v>25</v>
      </c>
      <c r="D8000" s="2" t="s">
        <v>453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453</v>
      </c>
      <c r="E8001" s="2"/>
      <c r="F8001" s="2"/>
      <c r="G8001" s="2"/>
      <c r="H8001" s="2"/>
    </row>
    <row r="8002" spans="2:8">
      <c r="B8002" s="2" t="s">
        <v>8451</v>
      </c>
      <c r="C8002" s="2">
        <v>31</v>
      </c>
      <c r="D8002" s="2" t="s">
        <v>453</v>
      </c>
      <c r="E8002" s="2"/>
      <c r="F8002" s="2"/>
      <c r="G8002" s="2"/>
      <c r="H8002" s="2"/>
    </row>
    <row r="8003" spans="2:8">
      <c r="B8003" s="2" t="s">
        <v>8452</v>
      </c>
      <c r="C8003" s="2">
        <v>30</v>
      </c>
      <c r="D8003" s="2" t="s">
        <v>453</v>
      </c>
      <c r="E8003" s="2"/>
      <c r="F8003" s="2"/>
      <c r="G8003" s="2"/>
      <c r="H8003" s="2"/>
    </row>
    <row r="8004" spans="2:8">
      <c r="B8004" s="2" t="s">
        <v>8453</v>
      </c>
      <c r="C8004" s="2">
        <v>30</v>
      </c>
      <c r="D8004" s="2" t="s">
        <v>453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453</v>
      </c>
      <c r="E8005" s="2"/>
      <c r="F8005" s="2"/>
      <c r="G8005" s="2"/>
      <c r="H8005" s="2"/>
    </row>
    <row r="8006" spans="2:8">
      <c r="B8006" s="2" t="s">
        <v>8455</v>
      </c>
      <c r="C8006" s="2">
        <v>31</v>
      </c>
      <c r="D8006" s="2" t="s">
        <v>453</v>
      </c>
      <c r="E8006" s="2"/>
      <c r="F8006" s="2"/>
      <c r="G8006" s="2"/>
      <c r="H8006" s="2"/>
    </row>
    <row r="8007" spans="2:8">
      <c r="B8007" s="2" t="s">
        <v>8456</v>
      </c>
      <c r="C8007" s="2">
        <v>28</v>
      </c>
      <c r="D8007" s="2" t="s">
        <v>453</v>
      </c>
      <c r="E8007" s="2"/>
      <c r="F8007" s="2"/>
      <c r="G8007" s="2"/>
      <c r="H8007" s="2"/>
    </row>
    <row r="8008" spans="2:8">
      <c r="B8008" s="2" t="s">
        <v>8457</v>
      </c>
      <c r="C8008" s="2">
        <v>28</v>
      </c>
      <c r="D8008" s="2" t="s">
        <v>453</v>
      </c>
      <c r="E8008" s="2"/>
      <c r="F8008" s="2"/>
      <c r="G8008" s="2"/>
      <c r="H8008" s="2"/>
    </row>
    <row r="8009" spans="2:8">
      <c r="B8009" s="2" t="s">
        <v>8458</v>
      </c>
      <c r="C8009" s="2">
        <v>27</v>
      </c>
      <c r="D8009" s="2" t="s">
        <v>453</v>
      </c>
      <c r="E8009" s="2"/>
      <c r="F8009" s="2"/>
      <c r="G8009" s="2"/>
      <c r="H8009" s="2"/>
    </row>
    <row r="8010" spans="2:8">
      <c r="B8010" s="2" t="s">
        <v>8459</v>
      </c>
      <c r="C8010" s="2">
        <v>28</v>
      </c>
      <c r="D8010" s="2" t="s">
        <v>453</v>
      </c>
      <c r="E8010" s="2"/>
      <c r="F8010" s="2"/>
      <c r="G8010" s="2"/>
      <c r="H8010" s="2"/>
    </row>
    <row r="8011" spans="2:8">
      <c r="B8011" s="2" t="s">
        <v>8460</v>
      </c>
      <c r="C8011" s="2">
        <v>29</v>
      </c>
      <c r="D8011" s="2" t="s">
        <v>453</v>
      </c>
      <c r="E8011" s="2"/>
      <c r="F8011" s="2"/>
      <c r="G8011" s="2"/>
      <c r="H8011" s="2"/>
    </row>
    <row r="8012" spans="2:8">
      <c r="B8012" s="2" t="s">
        <v>8461</v>
      </c>
      <c r="C8012" s="2">
        <v>27</v>
      </c>
      <c r="D8012" s="2" t="s">
        <v>453</v>
      </c>
      <c r="E8012" s="2"/>
      <c r="F8012" s="2"/>
      <c r="G8012" s="2"/>
      <c r="H8012" s="2"/>
    </row>
    <row r="8013" spans="2:8">
      <c r="B8013" s="2" t="s">
        <v>8462</v>
      </c>
      <c r="C8013" s="2">
        <v>26</v>
      </c>
      <c r="D8013" s="2" t="s">
        <v>453</v>
      </c>
      <c r="E8013" s="2"/>
      <c r="F8013" s="2"/>
      <c r="G8013" s="2"/>
      <c r="H8013" s="2"/>
    </row>
    <row r="8014" spans="2:8">
      <c r="B8014" s="2" t="s">
        <v>8463</v>
      </c>
      <c r="C8014" s="2">
        <v>21</v>
      </c>
      <c r="D8014" s="2" t="s">
        <v>453</v>
      </c>
      <c r="E8014" s="2"/>
      <c r="F8014" s="2"/>
      <c r="G8014" s="2"/>
      <c r="H8014" s="2"/>
    </row>
    <row r="8015" spans="2:8">
      <c r="B8015" s="2" t="s">
        <v>8464</v>
      </c>
      <c r="C8015" s="2">
        <v>19</v>
      </c>
      <c r="D8015" s="2" t="s">
        <v>453</v>
      </c>
      <c r="E8015" s="2"/>
      <c r="F8015" s="2"/>
      <c r="G8015" s="2"/>
      <c r="H8015" s="2"/>
    </row>
    <row r="8016" spans="2:8">
      <c r="B8016" s="2" t="s">
        <v>8465</v>
      </c>
      <c r="C8016" s="2">
        <v>26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33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32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31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26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39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40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38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37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27</v>
      </c>
      <c r="D8029" s="2" t="s">
        <v>453</v>
      </c>
      <c r="E8029" s="2"/>
      <c r="F8029" s="2"/>
      <c r="G8029" s="2"/>
      <c r="H8029" s="2"/>
    </row>
    <row r="8030" spans="2:8">
      <c r="B8030" s="2" t="s">
        <v>8479</v>
      </c>
      <c r="C8030" s="2">
        <v>30</v>
      </c>
      <c r="D8030" s="2" t="s">
        <v>453</v>
      </c>
      <c r="E8030" s="2"/>
      <c r="F8030" s="2"/>
      <c r="G8030" s="2"/>
      <c r="H8030" s="2"/>
    </row>
    <row r="8031" spans="2:8">
      <c r="B8031" s="2" t="s">
        <v>8480</v>
      </c>
      <c r="C8031" s="2">
        <v>34</v>
      </c>
      <c r="D8031" s="2" t="s">
        <v>453</v>
      </c>
      <c r="E8031" s="2"/>
      <c r="F8031" s="2"/>
      <c r="G8031" s="2"/>
      <c r="H8031" s="2"/>
    </row>
    <row r="8032" spans="2:8">
      <c r="B8032" s="2" t="s">
        <v>8481</v>
      </c>
      <c r="C8032" s="2">
        <v>34</v>
      </c>
      <c r="D8032" s="2" t="s">
        <v>453</v>
      </c>
      <c r="E8032" s="2"/>
      <c r="F8032" s="2"/>
      <c r="G8032" s="2"/>
      <c r="H8032" s="2"/>
    </row>
    <row r="8033" spans="2:8">
      <c r="B8033" s="2" t="s">
        <v>8482</v>
      </c>
      <c r="C8033" s="2">
        <v>34</v>
      </c>
      <c r="D8033" s="2" t="s">
        <v>453</v>
      </c>
      <c r="E8033" s="2"/>
      <c r="F8033" s="2"/>
      <c r="G8033" s="2"/>
      <c r="H8033" s="2"/>
    </row>
    <row r="8034" spans="2:8">
      <c r="B8034" s="2" t="s">
        <v>8483</v>
      </c>
      <c r="C8034" s="2">
        <v>33</v>
      </c>
      <c r="D8034" s="2" t="s">
        <v>453</v>
      </c>
      <c r="E8034" s="2"/>
      <c r="F8034" s="2"/>
      <c r="G8034" s="2"/>
      <c r="H8034" s="2"/>
    </row>
    <row r="8035" spans="2:8">
      <c r="B8035" s="2" t="s">
        <v>8484</v>
      </c>
      <c r="C8035" s="2">
        <v>24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31</v>
      </c>
      <c r="D8036" s="2" t="s">
        <v>453</v>
      </c>
      <c r="E8036" s="2"/>
      <c r="F8036" s="2"/>
      <c r="G8036" s="2"/>
      <c r="H8036" s="2"/>
    </row>
    <row r="8037" spans="2:8">
      <c r="B8037" s="2" t="s">
        <v>8486</v>
      </c>
      <c r="C8037" s="2">
        <v>30</v>
      </c>
      <c r="D8037" s="2" t="s">
        <v>453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453</v>
      </c>
      <c r="E8038" s="2"/>
      <c r="F8038" s="2"/>
      <c r="G8038" s="2"/>
      <c r="H8038" s="2"/>
    </row>
    <row r="8039" spans="2:8">
      <c r="B8039" s="2" t="s">
        <v>8488</v>
      </c>
      <c r="C8039" s="2">
        <v>32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24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24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25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24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25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23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25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31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30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18</v>
      </c>
      <c r="D8052" s="2" t="s">
        <v>453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453</v>
      </c>
      <c r="E8053" s="2"/>
      <c r="F8053" s="2"/>
      <c r="G8053" s="2"/>
      <c r="H8053" s="2"/>
    </row>
    <row r="8054" spans="2:8">
      <c r="B8054" s="2" t="s">
        <v>8503</v>
      </c>
      <c r="C8054" s="2">
        <v>36</v>
      </c>
      <c r="D8054" s="2" t="s">
        <v>453</v>
      </c>
      <c r="E8054" s="2"/>
      <c r="F8054" s="2"/>
      <c r="G8054" s="2"/>
      <c r="H8054" s="2"/>
    </row>
    <row r="8055" spans="2:8">
      <c r="B8055" s="2" t="s">
        <v>8504</v>
      </c>
      <c r="C8055" s="2">
        <v>37</v>
      </c>
      <c r="D8055" s="2" t="s">
        <v>453</v>
      </c>
      <c r="E8055" s="2"/>
      <c r="F8055" s="2"/>
      <c r="G8055" s="2"/>
      <c r="H8055" s="2"/>
    </row>
    <row r="8056" spans="2:8">
      <c r="B8056" s="2" t="s">
        <v>8505</v>
      </c>
      <c r="C8056" s="2">
        <v>36</v>
      </c>
      <c r="D8056" s="2" t="s">
        <v>453</v>
      </c>
      <c r="E8056" s="2"/>
      <c r="F8056" s="2"/>
      <c r="G8056" s="2"/>
      <c r="H8056" s="2"/>
    </row>
    <row r="8057" spans="2:8">
      <c r="B8057" s="2" t="s">
        <v>8506</v>
      </c>
      <c r="C8057" s="2">
        <v>21</v>
      </c>
      <c r="D8057" s="2" t="s">
        <v>453</v>
      </c>
      <c r="E8057" s="2"/>
      <c r="F8057" s="2"/>
      <c r="G8057" s="2"/>
      <c r="H8057" s="2"/>
    </row>
    <row r="8058" spans="2:8">
      <c r="B8058" s="2" t="s">
        <v>8507</v>
      </c>
      <c r="C8058" s="2">
        <v>35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34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34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453</v>
      </c>
      <c r="E8063" s="2"/>
      <c r="F8063" s="2"/>
      <c r="G8063" s="2"/>
      <c r="H8063" s="2"/>
    </row>
    <row r="8064" spans="2:8">
      <c r="B8064" s="2" t="s">
        <v>8513</v>
      </c>
      <c r="C8064" s="2">
        <v>33</v>
      </c>
      <c r="D8064" s="2" t="s">
        <v>453</v>
      </c>
      <c r="E8064" s="2"/>
      <c r="F8064" s="2"/>
      <c r="G8064" s="2"/>
      <c r="H8064" s="2"/>
    </row>
    <row r="8065" spans="2:8">
      <c r="B8065" s="2" t="s">
        <v>8514</v>
      </c>
      <c r="C8065" s="2">
        <v>32</v>
      </c>
      <c r="D8065" s="2" t="s">
        <v>453</v>
      </c>
      <c r="E8065" s="2"/>
      <c r="F8065" s="2"/>
      <c r="G8065" s="2"/>
      <c r="H8065" s="2"/>
    </row>
    <row r="8066" spans="2:8">
      <c r="B8066" s="2" t="s">
        <v>8515</v>
      </c>
      <c r="C8066" s="2">
        <v>33</v>
      </c>
      <c r="D8066" s="2" t="s">
        <v>453</v>
      </c>
      <c r="E8066" s="2"/>
      <c r="F8066" s="2"/>
      <c r="G8066" s="2"/>
      <c r="H8066" s="2"/>
    </row>
    <row r="8067" spans="2:8">
      <c r="B8067" s="2" t="s">
        <v>8516</v>
      </c>
      <c r="C8067" s="2">
        <v>35</v>
      </c>
      <c r="D8067" s="2" t="s">
        <v>453</v>
      </c>
      <c r="E8067" s="2"/>
      <c r="F8067" s="2"/>
      <c r="G8067" s="2"/>
      <c r="H8067" s="2"/>
    </row>
    <row r="8068" spans="2:8">
      <c r="B8068" s="2" t="s">
        <v>8517</v>
      </c>
      <c r="C8068" s="2">
        <v>33</v>
      </c>
      <c r="D8068" s="2" t="s">
        <v>453</v>
      </c>
      <c r="E8068" s="2"/>
      <c r="F8068" s="2"/>
      <c r="G8068" s="2"/>
      <c r="H8068" s="2"/>
    </row>
    <row r="8069" spans="2:8">
      <c r="B8069" s="2" t="s">
        <v>8518</v>
      </c>
      <c r="C8069" s="2">
        <v>33</v>
      </c>
      <c r="D8069" s="2" t="s">
        <v>453</v>
      </c>
      <c r="E8069" s="2"/>
      <c r="F8069" s="2"/>
      <c r="G8069" s="2"/>
      <c r="H8069" s="2"/>
    </row>
    <row r="8070" spans="2:8">
      <c r="B8070" s="2" t="s">
        <v>8519</v>
      </c>
      <c r="C8070" s="2">
        <v>33</v>
      </c>
      <c r="D8070" s="2" t="s">
        <v>453</v>
      </c>
      <c r="E8070" s="2"/>
      <c r="F8070" s="2"/>
      <c r="G8070" s="2"/>
      <c r="H8070" s="2"/>
    </row>
    <row r="8071" spans="2:8">
      <c r="B8071" s="2" t="s">
        <v>8520</v>
      </c>
      <c r="C8071" s="2">
        <v>31</v>
      </c>
      <c r="D8071" s="2" t="s">
        <v>453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453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453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453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453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453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453</v>
      </c>
      <c r="E8077" s="2"/>
      <c r="F8077" s="2"/>
      <c r="G8077" s="2"/>
      <c r="H8077" s="2"/>
    </row>
    <row r="8078" spans="2:8">
      <c r="B8078" s="2" t="s">
        <v>8527</v>
      </c>
      <c r="C8078" s="2">
        <v>25</v>
      </c>
      <c r="D8078" s="2" t="s">
        <v>453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453</v>
      </c>
      <c r="E8079" s="2"/>
      <c r="F8079" s="2"/>
      <c r="G8079" s="2"/>
      <c r="H8079" s="2"/>
    </row>
    <row r="8080" spans="2:8">
      <c r="B8080" s="2" t="s">
        <v>8529</v>
      </c>
      <c r="C8080" s="2">
        <v>23</v>
      </c>
      <c r="D8080" s="2" t="s">
        <v>453</v>
      </c>
      <c r="E8080" s="2"/>
      <c r="F8080" s="2"/>
      <c r="G8080" s="2"/>
      <c r="H8080" s="2"/>
    </row>
    <row r="8081" spans="2:8">
      <c r="B8081" s="2" t="s">
        <v>8530</v>
      </c>
      <c r="C8081" s="2">
        <v>19</v>
      </c>
      <c r="D8081" s="2" t="s">
        <v>453</v>
      </c>
      <c r="E8081" s="2"/>
      <c r="F8081" s="2"/>
      <c r="G8081" s="2"/>
      <c r="H8081" s="2"/>
    </row>
    <row r="8082" spans="2:8">
      <c r="B8082" s="2" t="s">
        <v>8531</v>
      </c>
      <c r="C8082" s="2">
        <v>30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36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37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29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39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41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33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26</v>
      </c>
      <c r="D8091" s="2" t="s">
        <v>453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453</v>
      </c>
      <c r="E8092" s="2"/>
      <c r="F8092" s="2"/>
      <c r="G8092" s="2"/>
      <c r="H8092" s="2"/>
    </row>
    <row r="8093" spans="2:8">
      <c r="B8093" s="2" t="s">
        <v>8542</v>
      </c>
      <c r="C8093" s="2">
        <v>27</v>
      </c>
      <c r="D8093" s="2" t="s">
        <v>453</v>
      </c>
      <c r="E8093" s="2"/>
      <c r="F8093" s="2"/>
      <c r="G8093" s="2"/>
      <c r="H8093" s="2"/>
    </row>
    <row r="8094" spans="2:8">
      <c r="B8094" s="2" t="s">
        <v>8543</v>
      </c>
      <c r="C8094" s="2">
        <v>27</v>
      </c>
      <c r="D8094" s="2" t="s">
        <v>453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453</v>
      </c>
      <c r="E8095" s="2"/>
      <c r="F8095" s="2"/>
      <c r="G8095" s="2"/>
      <c r="H8095" s="2"/>
    </row>
    <row r="8096" spans="2:8">
      <c r="B8096" s="2" t="s">
        <v>8545</v>
      </c>
      <c r="C8096" s="2">
        <v>27</v>
      </c>
      <c r="D8096" s="2" t="s">
        <v>453</v>
      </c>
      <c r="E8096" s="2"/>
      <c r="F8096" s="2"/>
      <c r="G8096" s="2"/>
      <c r="H8096" s="2"/>
    </row>
    <row r="8097" spans="2:8">
      <c r="B8097" s="2" t="s">
        <v>8546</v>
      </c>
      <c r="C8097" s="2">
        <v>27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24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25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26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24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23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19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21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21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26</v>
      </c>
      <c r="D8107" s="2" t="s">
        <v>453</v>
      </c>
      <c r="E8107" s="2"/>
      <c r="F8107" s="2"/>
      <c r="G8107" s="2"/>
      <c r="H8107" s="2"/>
    </row>
    <row r="8108" spans="2:8">
      <c r="B8108" s="2" t="s">
        <v>8557</v>
      </c>
      <c r="C8108" s="2">
        <v>30</v>
      </c>
      <c r="D8108" s="2" t="s">
        <v>453</v>
      </c>
      <c r="E8108" s="2"/>
      <c r="F8108" s="2"/>
      <c r="G8108" s="2"/>
      <c r="H8108" s="2"/>
    </row>
    <row r="8109" spans="2:8">
      <c r="B8109" s="2" t="s">
        <v>8558</v>
      </c>
      <c r="C8109" s="2">
        <v>33</v>
      </c>
      <c r="D8109" s="2" t="s">
        <v>453</v>
      </c>
      <c r="E8109" s="2"/>
      <c r="F8109" s="2"/>
      <c r="G8109" s="2"/>
      <c r="H8109" s="2"/>
    </row>
    <row r="8110" spans="2:8">
      <c r="B8110" s="2" t="s">
        <v>8559</v>
      </c>
      <c r="C8110" s="2">
        <v>33</v>
      </c>
      <c r="D8110" s="2" t="s">
        <v>453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453</v>
      </c>
      <c r="E8111" s="2"/>
      <c r="F8111" s="2"/>
      <c r="G8111" s="2"/>
      <c r="H8111" s="2"/>
    </row>
    <row r="8112" spans="2:8">
      <c r="B8112" s="2" t="s">
        <v>8561</v>
      </c>
      <c r="C8112" s="2">
        <v>34</v>
      </c>
      <c r="D8112" s="2" t="s">
        <v>453</v>
      </c>
      <c r="E8112" s="2"/>
      <c r="F8112" s="2"/>
      <c r="G8112" s="2"/>
      <c r="H8112" s="2"/>
    </row>
    <row r="8113" spans="2:8">
      <c r="B8113" s="2" t="s">
        <v>8562</v>
      </c>
      <c r="C8113" s="2">
        <v>28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29</v>
      </c>
      <c r="D8114" s="2" t="s">
        <v>453</v>
      </c>
      <c r="E8114" s="2"/>
      <c r="F8114" s="2"/>
      <c r="G8114" s="2"/>
      <c r="H8114" s="2"/>
    </row>
    <row r="8115" spans="2:8">
      <c r="B8115" s="2" t="s">
        <v>8564</v>
      </c>
      <c r="C8115" s="2">
        <v>32</v>
      </c>
      <c r="D8115" s="2" t="s">
        <v>453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453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453</v>
      </c>
      <c r="E8117" s="2"/>
      <c r="F8117" s="2"/>
      <c r="G8117" s="2"/>
      <c r="H8117" s="2"/>
    </row>
    <row r="8118" spans="2:8">
      <c r="B8118" s="2" t="s">
        <v>8567</v>
      </c>
      <c r="C8118" s="2">
        <v>34</v>
      </c>
      <c r="D8118" s="2" t="s">
        <v>453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453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453</v>
      </c>
      <c r="E8120" s="2"/>
      <c r="F8120" s="2"/>
      <c r="G8120" s="2"/>
      <c r="H8120" s="2"/>
    </row>
    <row r="8121" spans="2:8">
      <c r="B8121" s="2" t="s">
        <v>8570</v>
      </c>
      <c r="C8121" s="2">
        <v>35</v>
      </c>
      <c r="D8121" s="2" t="s">
        <v>453</v>
      </c>
      <c r="E8121" s="2"/>
      <c r="F8121" s="2"/>
      <c r="G8121" s="2"/>
      <c r="H8121" s="2"/>
    </row>
    <row r="8122" spans="2:8">
      <c r="B8122" s="2" t="s">
        <v>8571</v>
      </c>
      <c r="C8122" s="2">
        <v>33</v>
      </c>
      <c r="D8122" s="2" t="s">
        <v>453</v>
      </c>
      <c r="E8122" s="2"/>
      <c r="F8122" s="2"/>
      <c r="G8122" s="2"/>
      <c r="H8122" s="2"/>
    </row>
    <row r="8123" spans="2:8">
      <c r="B8123" s="2" t="s">
        <v>8572</v>
      </c>
      <c r="C8123" s="2">
        <v>33</v>
      </c>
      <c r="D8123" s="2" t="s">
        <v>453</v>
      </c>
      <c r="E8123" s="2"/>
      <c r="F8123" s="2"/>
      <c r="G8123" s="2"/>
      <c r="H8123" s="2"/>
    </row>
    <row r="8124" spans="2:8">
      <c r="B8124" s="2" t="s">
        <v>8573</v>
      </c>
      <c r="C8124" s="2">
        <v>32</v>
      </c>
      <c r="D8124" s="2" t="s">
        <v>453</v>
      </c>
      <c r="E8124" s="2"/>
      <c r="F8124" s="2"/>
      <c r="G8124" s="2"/>
      <c r="H8124" s="2"/>
    </row>
    <row r="8125" spans="2:8">
      <c r="B8125" s="2" t="s">
        <v>8574</v>
      </c>
      <c r="C8125" s="2">
        <v>37</v>
      </c>
      <c r="D8125" s="2" t="s">
        <v>453</v>
      </c>
      <c r="E8125" s="2"/>
      <c r="F8125" s="2"/>
      <c r="G8125" s="2"/>
      <c r="H8125" s="2"/>
    </row>
    <row r="8126" spans="2:8">
      <c r="B8126" s="2" t="s">
        <v>8575</v>
      </c>
      <c r="C8126" s="2">
        <v>36</v>
      </c>
      <c r="D8126" s="2" t="s">
        <v>453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453</v>
      </c>
      <c r="E8127" s="2"/>
      <c r="F8127" s="2"/>
      <c r="G8127" s="2"/>
      <c r="H8127" s="2"/>
    </row>
    <row r="8128" spans="2:8">
      <c r="B8128" s="2" t="s">
        <v>8577</v>
      </c>
      <c r="C8128" s="2">
        <v>36</v>
      </c>
      <c r="D8128" s="2" t="s">
        <v>453</v>
      </c>
      <c r="E8128" s="2"/>
      <c r="F8128" s="2"/>
      <c r="G8128" s="2"/>
      <c r="H8128" s="2"/>
    </row>
    <row r="8129" spans="2:8">
      <c r="B8129" s="2" t="s">
        <v>8578</v>
      </c>
      <c r="C8129" s="2">
        <v>33</v>
      </c>
      <c r="D8129" s="2" t="s">
        <v>453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453</v>
      </c>
      <c r="E8130" s="2"/>
      <c r="F8130" s="2"/>
      <c r="G8130" s="2"/>
      <c r="H8130" s="2"/>
    </row>
    <row r="8131" spans="2:8">
      <c r="B8131" s="2" t="s">
        <v>8580</v>
      </c>
      <c r="C8131" s="2">
        <v>30</v>
      </c>
      <c r="D8131" s="2" t="s">
        <v>453</v>
      </c>
      <c r="E8131" s="2"/>
      <c r="F8131" s="2"/>
      <c r="G8131" s="2"/>
      <c r="H8131" s="2"/>
    </row>
    <row r="8132" spans="2:8">
      <c r="B8132" s="2" t="s">
        <v>8581</v>
      </c>
      <c r="C8132" s="2">
        <v>32</v>
      </c>
      <c r="D8132" s="2" t="s">
        <v>453</v>
      </c>
      <c r="E8132" s="2"/>
      <c r="F8132" s="2"/>
      <c r="G8132" s="2"/>
      <c r="H8132" s="2"/>
    </row>
    <row r="8133" spans="2:8">
      <c r="B8133" s="2" t="s">
        <v>8582</v>
      </c>
      <c r="C8133" s="2">
        <v>33</v>
      </c>
      <c r="D8133" s="2" t="s">
        <v>453</v>
      </c>
      <c r="E8133" s="2"/>
      <c r="F8133" s="2"/>
      <c r="G8133" s="2"/>
      <c r="H8133" s="2"/>
    </row>
    <row r="8134" spans="2:8">
      <c r="B8134" s="2" t="s">
        <v>8583</v>
      </c>
      <c r="C8134" s="2">
        <v>33</v>
      </c>
      <c r="D8134" s="2" t="s">
        <v>453</v>
      </c>
      <c r="E8134" s="2"/>
      <c r="F8134" s="2"/>
      <c r="G8134" s="2"/>
      <c r="H8134" s="2"/>
    </row>
    <row r="8135" spans="2:8">
      <c r="B8135" s="2" t="s">
        <v>8584</v>
      </c>
      <c r="C8135" s="2">
        <v>34</v>
      </c>
      <c r="D8135" s="2" t="s">
        <v>453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453</v>
      </c>
      <c r="E8136" s="2"/>
      <c r="F8136" s="2"/>
      <c r="G8136" s="2"/>
      <c r="H8136" s="2"/>
    </row>
    <row r="8137" spans="2:8">
      <c r="B8137" s="2" t="s">
        <v>8586</v>
      </c>
      <c r="C8137" s="2">
        <v>23</v>
      </c>
      <c r="D8137" s="2" t="s">
        <v>453</v>
      </c>
      <c r="E8137" s="2"/>
      <c r="F8137" s="2"/>
      <c r="G8137" s="2"/>
      <c r="H8137" s="2"/>
    </row>
    <row r="8138" spans="2:8">
      <c r="B8138" s="2" t="s">
        <v>8587</v>
      </c>
      <c r="C8138" s="2">
        <v>26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33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25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25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17</v>
      </c>
      <c r="D8143" s="2" t="s">
        <v>453</v>
      </c>
      <c r="E8143" s="2"/>
      <c r="F8143" s="2"/>
      <c r="G8143" s="2"/>
      <c r="H8143" s="2"/>
    </row>
    <row r="8144" spans="2:8">
      <c r="B8144" s="2" t="s">
        <v>8593</v>
      </c>
      <c r="C8144" s="2">
        <v>21</v>
      </c>
      <c r="D8144" s="2" t="s">
        <v>453</v>
      </c>
      <c r="E8144" s="2"/>
      <c r="F8144" s="2"/>
      <c r="G8144" s="2"/>
      <c r="H8144" s="2"/>
    </row>
    <row r="8145" spans="2:8">
      <c r="B8145" s="2" t="s">
        <v>8594</v>
      </c>
      <c r="C8145" s="2">
        <v>43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44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42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39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30</v>
      </c>
      <c r="D8149" s="2" t="s">
        <v>453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30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29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28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36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36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35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35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31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30</v>
      </c>
      <c r="D8161" s="2" t="s">
        <v>453</v>
      </c>
      <c r="E8161" s="2"/>
      <c r="F8161" s="2"/>
      <c r="G8161" s="2"/>
      <c r="H8161" s="2"/>
    </row>
    <row r="8162" spans="2:8">
      <c r="B8162" s="2" t="s">
        <v>8611</v>
      </c>
      <c r="C8162" s="2">
        <v>30</v>
      </c>
      <c r="D8162" s="2" t="s">
        <v>453</v>
      </c>
      <c r="E8162" s="2"/>
      <c r="F8162" s="2"/>
      <c r="G8162" s="2"/>
      <c r="H8162" s="2"/>
    </row>
    <row r="8163" spans="2:8">
      <c r="B8163" s="2" t="s">
        <v>8612</v>
      </c>
      <c r="C8163" s="2">
        <v>29</v>
      </c>
      <c r="D8163" s="2" t="s">
        <v>453</v>
      </c>
      <c r="E8163" s="2"/>
      <c r="F8163" s="2"/>
      <c r="G8163" s="2"/>
      <c r="H8163" s="2"/>
    </row>
    <row r="8164" spans="2:8">
      <c r="B8164" s="2" t="s">
        <v>8613</v>
      </c>
      <c r="C8164" s="2">
        <v>30</v>
      </c>
      <c r="D8164" s="2" t="s">
        <v>453</v>
      </c>
      <c r="E8164" s="2"/>
      <c r="F8164" s="2"/>
      <c r="G8164" s="2"/>
      <c r="H8164" s="2"/>
    </row>
    <row r="8165" spans="2:8">
      <c r="B8165" s="2" t="s">
        <v>8614</v>
      </c>
      <c r="C8165" s="2">
        <v>30</v>
      </c>
      <c r="D8165" s="2" t="s">
        <v>453</v>
      </c>
      <c r="E8165" s="2"/>
      <c r="F8165" s="2"/>
      <c r="G8165" s="2"/>
      <c r="H8165" s="2"/>
    </row>
    <row r="8166" spans="2:8">
      <c r="B8166" s="2" t="s">
        <v>8615</v>
      </c>
      <c r="C8166" s="2">
        <v>29</v>
      </c>
      <c r="D8166" s="2" t="s">
        <v>453</v>
      </c>
      <c r="E8166" s="2"/>
      <c r="F8166" s="2"/>
      <c r="G8166" s="2"/>
      <c r="H8166" s="2"/>
    </row>
    <row r="8167" spans="2:8">
      <c r="B8167" s="2" t="s">
        <v>8616</v>
      </c>
      <c r="C8167" s="2">
        <v>27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26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26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26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453</v>
      </c>
      <c r="E8173" s="2"/>
      <c r="F8173" s="2"/>
      <c r="G8173" s="2"/>
      <c r="H8173" s="2"/>
    </row>
    <row r="8174" spans="2:8">
      <c r="B8174" s="2" t="s">
        <v>8623</v>
      </c>
      <c r="C8174" s="2">
        <v>33</v>
      </c>
      <c r="D8174" s="2" t="s">
        <v>453</v>
      </c>
      <c r="E8174" s="2"/>
      <c r="F8174" s="2"/>
      <c r="G8174" s="2"/>
      <c r="H8174" s="2"/>
    </row>
    <row r="8175" spans="2:8">
      <c r="B8175" s="2" t="s">
        <v>8624</v>
      </c>
      <c r="C8175" s="2">
        <v>34</v>
      </c>
      <c r="D8175" s="2" t="s">
        <v>453</v>
      </c>
      <c r="E8175" s="2"/>
      <c r="F8175" s="2"/>
      <c r="G8175" s="2"/>
      <c r="H8175" s="2"/>
    </row>
    <row r="8176" spans="2:8">
      <c r="B8176" s="2" t="s">
        <v>8625</v>
      </c>
      <c r="C8176" s="2">
        <v>33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33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453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453</v>
      </c>
      <c r="E8179" s="2"/>
      <c r="F8179" s="2"/>
      <c r="G8179" s="2"/>
      <c r="H8179" s="2"/>
    </row>
    <row r="8180" spans="2:8">
      <c r="B8180" s="2" t="s">
        <v>8629</v>
      </c>
      <c r="C8180" s="2">
        <v>32</v>
      </c>
      <c r="D8180" s="2" t="s">
        <v>453</v>
      </c>
      <c r="E8180" s="2"/>
      <c r="F8180" s="2"/>
      <c r="G8180" s="2"/>
      <c r="H8180" s="2"/>
    </row>
    <row r="8181" spans="2:8">
      <c r="B8181" s="2" t="s">
        <v>8630</v>
      </c>
      <c r="C8181" s="2">
        <v>32</v>
      </c>
      <c r="D8181" s="2" t="s">
        <v>453</v>
      </c>
      <c r="E8181" s="2"/>
      <c r="F8181" s="2"/>
      <c r="G8181" s="2"/>
      <c r="H8181" s="2"/>
    </row>
    <row r="8182" spans="2:8">
      <c r="B8182" s="2" t="s">
        <v>8631</v>
      </c>
      <c r="C8182" s="2">
        <v>32</v>
      </c>
      <c r="D8182" s="2" t="s">
        <v>453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453</v>
      </c>
      <c r="E8183" s="2"/>
      <c r="F8183" s="2"/>
      <c r="G8183" s="2"/>
      <c r="H8183" s="2"/>
    </row>
    <row r="8184" spans="2:8">
      <c r="B8184" s="2" t="s">
        <v>8633</v>
      </c>
      <c r="C8184" s="2">
        <v>16</v>
      </c>
      <c r="D8184" s="2" t="s">
        <v>453</v>
      </c>
      <c r="E8184" s="2"/>
      <c r="F8184" s="2"/>
      <c r="G8184" s="2"/>
      <c r="H8184" s="2"/>
    </row>
    <row r="8185" spans="2:8">
      <c r="B8185" s="2" t="s">
        <v>8634</v>
      </c>
      <c r="C8185" s="2">
        <v>17</v>
      </c>
      <c r="D8185" s="2" t="s">
        <v>453</v>
      </c>
      <c r="E8185" s="2"/>
      <c r="F8185" s="2"/>
      <c r="G8185" s="2"/>
      <c r="H8185" s="2"/>
    </row>
    <row r="8186" spans="2:8">
      <c r="B8186" s="2" t="s">
        <v>8635</v>
      </c>
      <c r="C8186" s="2">
        <v>19</v>
      </c>
      <c r="D8186" s="2" t="s">
        <v>453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453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453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453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453</v>
      </c>
      <c r="E8190" s="2"/>
      <c r="F8190" s="2"/>
      <c r="G8190" s="2"/>
      <c r="H8190" s="2"/>
    </row>
    <row r="8191" spans="2:8">
      <c r="B8191" s="2" t="s">
        <v>8640</v>
      </c>
      <c r="C8191" s="2">
        <v>35</v>
      </c>
      <c r="D8191" s="2" t="s">
        <v>453</v>
      </c>
      <c r="E8191" s="2"/>
      <c r="F8191" s="2"/>
      <c r="G8191" s="2"/>
      <c r="H8191" s="2"/>
    </row>
    <row r="8192" spans="2:8">
      <c r="B8192" s="2" t="s">
        <v>8641</v>
      </c>
      <c r="C8192" s="2">
        <v>34</v>
      </c>
      <c r="D8192" s="2" t="s">
        <v>453</v>
      </c>
      <c r="E8192" s="2"/>
      <c r="F8192" s="2"/>
      <c r="G8192" s="2"/>
      <c r="H8192" s="2"/>
    </row>
    <row r="8193" spans="2:8">
      <c r="B8193" s="2" t="s">
        <v>8642</v>
      </c>
      <c r="C8193" s="2">
        <v>26</v>
      </c>
      <c r="D8193" s="2" t="s">
        <v>453</v>
      </c>
      <c r="E8193" s="2"/>
      <c r="F8193" s="2"/>
      <c r="G8193" s="2"/>
      <c r="H8193" s="2"/>
    </row>
    <row r="8194" spans="2:8">
      <c r="B8194" s="2" t="s">
        <v>8643</v>
      </c>
      <c r="C8194" s="2">
        <v>20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21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21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21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21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20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22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26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25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24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21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25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26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27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22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22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25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26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27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25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24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28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30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30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30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37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36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35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37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39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31</v>
      </c>
      <c r="D8235" s="2" t="s">
        <v>453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453</v>
      </c>
      <c r="E8236" s="2"/>
      <c r="F8236" s="2"/>
      <c r="G8236" s="2"/>
      <c r="H8236" s="2"/>
    </row>
    <row r="8237" spans="2:8">
      <c r="B8237" s="2" t="s">
        <v>8686</v>
      </c>
      <c r="C8237" s="2">
        <v>33</v>
      </c>
      <c r="D8237" s="2" t="s">
        <v>453</v>
      </c>
      <c r="E8237" s="2"/>
      <c r="F8237" s="2"/>
      <c r="G8237" s="2"/>
      <c r="H8237" s="2"/>
    </row>
    <row r="8238" spans="2:8">
      <c r="B8238" s="2" t="s">
        <v>8687</v>
      </c>
      <c r="C8238" s="2">
        <v>33</v>
      </c>
      <c r="D8238" s="2" t="s">
        <v>453</v>
      </c>
      <c r="E8238" s="2"/>
      <c r="F8238" s="2"/>
      <c r="G8238" s="2"/>
      <c r="H8238" s="2"/>
    </row>
    <row r="8239" spans="2:8">
      <c r="B8239" s="2" t="s">
        <v>8688</v>
      </c>
      <c r="C8239" s="2">
        <v>34</v>
      </c>
      <c r="D8239" s="2" t="s">
        <v>453</v>
      </c>
      <c r="E8239" s="2"/>
      <c r="F8239" s="2"/>
      <c r="G8239" s="2"/>
      <c r="H8239" s="2"/>
    </row>
    <row r="8240" spans="2:8">
      <c r="B8240" s="2" t="s">
        <v>8689</v>
      </c>
      <c r="C8240" s="2">
        <v>32</v>
      </c>
      <c r="D8240" s="2" t="s">
        <v>453</v>
      </c>
      <c r="E8240" s="2"/>
      <c r="F8240" s="2"/>
      <c r="G8240" s="2"/>
      <c r="H8240" s="2"/>
    </row>
    <row r="8241" spans="2:8">
      <c r="B8241" s="2" t="s">
        <v>8690</v>
      </c>
      <c r="C8241" s="2">
        <v>19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27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27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23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25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30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30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28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22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24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26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25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25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33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37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38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38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34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38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37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32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38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35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24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22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22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21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29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26</v>
      </c>
      <c r="D8278" s="2" t="s">
        <v>453</v>
      </c>
      <c r="E8278" s="2"/>
      <c r="F8278" s="2"/>
      <c r="G8278" s="2"/>
      <c r="H8278" s="2"/>
    </row>
    <row r="8279" spans="2:8">
      <c r="B8279" s="2" t="s">
        <v>8728</v>
      </c>
      <c r="C8279" s="2">
        <v>27</v>
      </c>
      <c r="D8279" s="2" t="s">
        <v>453</v>
      </c>
      <c r="E8279" s="2"/>
      <c r="F8279" s="2"/>
      <c r="G8279" s="2"/>
      <c r="H8279" s="2"/>
    </row>
    <row r="8280" spans="2:8">
      <c r="B8280" s="2" t="s">
        <v>8729</v>
      </c>
      <c r="C8280" s="2">
        <v>27</v>
      </c>
      <c r="D8280" s="2" t="s">
        <v>453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453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453</v>
      </c>
      <c r="E8282" s="2"/>
      <c r="F8282" s="2"/>
      <c r="G8282" s="2"/>
      <c r="H8282" s="2"/>
    </row>
    <row r="8283" spans="2:8">
      <c r="B8283" s="2" t="s">
        <v>8732</v>
      </c>
      <c r="C8283" s="2">
        <v>25</v>
      </c>
      <c r="D8283" s="2" t="s">
        <v>453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453</v>
      </c>
      <c r="E8284" s="2"/>
      <c r="F8284" s="2"/>
      <c r="G8284" s="2"/>
      <c r="H8284" s="2"/>
    </row>
    <row r="8285" spans="2:8">
      <c r="B8285" s="2" t="s">
        <v>8734</v>
      </c>
      <c r="C8285" s="2">
        <v>22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35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37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33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32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29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34</v>
      </c>
      <c r="D8291" s="2" t="s">
        <v>453</v>
      </c>
      <c r="E8291" s="2"/>
      <c r="F8291" s="2"/>
      <c r="G8291" s="2"/>
      <c r="H8291" s="2"/>
    </row>
    <row r="8292" spans="2:8">
      <c r="B8292" s="2" t="s">
        <v>8741</v>
      </c>
      <c r="C8292" s="2">
        <v>36</v>
      </c>
      <c r="D8292" s="2" t="s">
        <v>453</v>
      </c>
      <c r="E8292" s="2"/>
      <c r="F8292" s="2"/>
      <c r="G8292" s="2"/>
      <c r="H8292" s="2"/>
    </row>
    <row r="8293" spans="2:8">
      <c r="B8293" s="2" t="s">
        <v>8742</v>
      </c>
      <c r="C8293" s="2">
        <v>36</v>
      </c>
      <c r="D8293" s="2" t="s">
        <v>453</v>
      </c>
      <c r="E8293" s="2"/>
      <c r="F8293" s="2"/>
      <c r="G8293" s="2"/>
      <c r="H8293" s="2"/>
    </row>
    <row r="8294" spans="2:8">
      <c r="B8294" s="2" t="s">
        <v>8743</v>
      </c>
      <c r="C8294" s="2">
        <v>36</v>
      </c>
      <c r="D8294" s="2" t="s">
        <v>453</v>
      </c>
      <c r="E8294" s="2"/>
      <c r="F8294" s="2"/>
      <c r="G8294" s="2"/>
      <c r="H8294" s="2"/>
    </row>
    <row r="8295" spans="2:8">
      <c r="B8295" s="2" t="s">
        <v>8744</v>
      </c>
      <c r="C8295" s="2">
        <v>36</v>
      </c>
      <c r="D8295" s="2" t="s">
        <v>453</v>
      </c>
      <c r="E8295" s="2"/>
      <c r="F8295" s="2"/>
      <c r="G8295" s="2"/>
      <c r="H8295" s="2"/>
    </row>
    <row r="8296" spans="2:8">
      <c r="B8296" s="2" t="s">
        <v>8745</v>
      </c>
      <c r="C8296" s="2">
        <v>26</v>
      </c>
      <c r="D8296" s="2" t="s">
        <v>453</v>
      </c>
      <c r="E8296" s="2"/>
      <c r="F8296" s="2"/>
      <c r="G8296" s="2"/>
      <c r="H8296" s="2"/>
    </row>
    <row r="8297" spans="2:8">
      <c r="B8297" s="2" t="s">
        <v>8746</v>
      </c>
      <c r="C8297" s="2">
        <v>29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35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36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34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27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16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18</v>
      </c>
      <c r="D8308" s="2" t="s">
        <v>453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453</v>
      </c>
      <c r="E8309" s="2"/>
      <c r="F8309" s="2"/>
      <c r="G8309" s="2"/>
      <c r="H8309" s="2"/>
    </row>
    <row r="8310" spans="2:8">
      <c r="B8310" s="2" t="s">
        <v>8759</v>
      </c>
      <c r="C8310" s="2">
        <v>26</v>
      </c>
      <c r="D8310" s="2" t="s">
        <v>453</v>
      </c>
      <c r="E8310" s="2"/>
      <c r="F8310" s="2"/>
      <c r="G8310" s="2"/>
      <c r="H8310" s="2"/>
    </row>
    <row r="8311" spans="2:8">
      <c r="B8311" s="2" t="s">
        <v>8760</v>
      </c>
      <c r="C8311" s="2">
        <v>27</v>
      </c>
      <c r="D8311" s="2" t="s">
        <v>453</v>
      </c>
      <c r="E8311" s="2"/>
      <c r="F8311" s="2"/>
      <c r="G8311" s="2"/>
      <c r="H8311" s="2"/>
    </row>
    <row r="8312" spans="2:8">
      <c r="B8312" s="2" t="s">
        <v>8761</v>
      </c>
      <c r="C8312" s="2">
        <v>26</v>
      </c>
      <c r="D8312" s="2" t="s">
        <v>453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453</v>
      </c>
      <c r="E8313" s="2"/>
      <c r="F8313" s="2"/>
      <c r="G8313" s="2"/>
      <c r="H8313" s="2"/>
    </row>
    <row r="8314" spans="2:8">
      <c r="B8314" s="2" t="s">
        <v>8763</v>
      </c>
      <c r="C8314" s="2">
        <v>25</v>
      </c>
      <c r="D8314" s="2" t="s">
        <v>453</v>
      </c>
      <c r="E8314" s="2"/>
      <c r="F8314" s="2"/>
      <c r="G8314" s="2"/>
      <c r="H8314" s="2"/>
    </row>
    <row r="8315" spans="2:8">
      <c r="B8315" s="2" t="s">
        <v>8764</v>
      </c>
      <c r="C8315" s="2">
        <v>20</v>
      </c>
      <c r="D8315" s="2" t="s">
        <v>453</v>
      </c>
      <c r="E8315" s="2"/>
      <c r="F8315" s="2"/>
      <c r="G8315" s="2"/>
      <c r="H8315" s="2"/>
    </row>
    <row r="8316" spans="2:8">
      <c r="B8316" s="2" t="s">
        <v>8765</v>
      </c>
      <c r="C8316" s="2">
        <v>15</v>
      </c>
      <c r="D8316" s="2" t="s">
        <v>453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453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453</v>
      </c>
      <c r="E8318" s="2"/>
      <c r="F8318" s="2"/>
      <c r="G8318" s="2"/>
      <c r="H8318" s="2"/>
    </row>
    <row r="8319" spans="2:8">
      <c r="B8319" s="2" t="s">
        <v>8768</v>
      </c>
      <c r="C8319" s="2">
        <v>30</v>
      </c>
      <c r="D8319" s="2" t="s">
        <v>453</v>
      </c>
      <c r="E8319" s="2"/>
      <c r="F8319" s="2"/>
      <c r="G8319" s="2"/>
      <c r="H8319" s="2"/>
    </row>
    <row r="8320" spans="2:8">
      <c r="B8320" s="2" t="s">
        <v>8769</v>
      </c>
      <c r="C8320" s="2">
        <v>29</v>
      </c>
      <c r="D8320" s="2" t="s">
        <v>453</v>
      </c>
      <c r="E8320" s="2"/>
      <c r="F8320" s="2"/>
      <c r="G8320" s="2"/>
      <c r="H8320" s="2"/>
    </row>
    <row r="8321" spans="2:8">
      <c r="B8321" s="2" t="s">
        <v>8770</v>
      </c>
      <c r="C8321" s="2">
        <v>29</v>
      </c>
      <c r="D8321" s="2" t="s">
        <v>453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453</v>
      </c>
      <c r="E8322" s="2"/>
      <c r="F8322" s="2"/>
      <c r="G8322" s="2"/>
      <c r="H8322" s="2"/>
    </row>
    <row r="8323" spans="2:8">
      <c r="B8323" s="2" t="s">
        <v>8772</v>
      </c>
      <c r="C8323" s="2">
        <v>24</v>
      </c>
      <c r="D8323" s="2" t="s">
        <v>453</v>
      </c>
      <c r="E8323" s="2"/>
      <c r="F8323" s="2"/>
      <c r="G8323" s="2"/>
      <c r="H8323" s="2"/>
    </row>
    <row r="8324" spans="2:8">
      <c r="B8324" s="2" t="s">
        <v>8773</v>
      </c>
      <c r="C8324" s="2">
        <v>21</v>
      </c>
      <c r="D8324" s="2" t="s">
        <v>453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453</v>
      </c>
      <c r="E8325" s="2"/>
      <c r="F8325" s="2"/>
      <c r="G8325" s="2"/>
      <c r="H8325" s="2"/>
    </row>
    <row r="8326" spans="2:8">
      <c r="B8326" s="2" t="s">
        <v>8775</v>
      </c>
      <c r="C8326" s="2">
        <v>28</v>
      </c>
      <c r="D8326" s="2" t="s">
        <v>453</v>
      </c>
      <c r="E8326" s="2"/>
      <c r="F8326" s="2"/>
      <c r="G8326" s="2"/>
      <c r="H8326" s="2"/>
    </row>
    <row r="8327" spans="2:8">
      <c r="B8327" s="2" t="s">
        <v>8776</v>
      </c>
      <c r="C8327" s="2">
        <v>24</v>
      </c>
      <c r="D8327" s="2" t="s">
        <v>453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453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453</v>
      </c>
      <c r="E8329" s="2"/>
      <c r="F8329" s="2"/>
      <c r="G8329" s="2"/>
      <c r="H8329" s="2"/>
    </row>
    <row r="8330" spans="2:8">
      <c r="B8330" s="2" t="s">
        <v>8779</v>
      </c>
      <c r="C8330" s="2">
        <v>28</v>
      </c>
      <c r="D8330" s="2" t="s">
        <v>453</v>
      </c>
      <c r="E8330" s="2"/>
      <c r="F8330" s="2"/>
      <c r="G8330" s="2"/>
      <c r="H8330" s="2"/>
    </row>
    <row r="8331" spans="2:8">
      <c r="B8331" s="2" t="s">
        <v>8780</v>
      </c>
      <c r="C8331" s="2">
        <v>28</v>
      </c>
      <c r="D8331" s="2" t="s">
        <v>453</v>
      </c>
      <c r="E8331" s="2"/>
      <c r="F8331" s="2"/>
      <c r="G8331" s="2"/>
      <c r="H8331" s="2"/>
    </row>
    <row r="8332" spans="2:8">
      <c r="B8332" s="2" t="s">
        <v>8781</v>
      </c>
      <c r="C8332" s="2">
        <v>28</v>
      </c>
      <c r="D8332" s="2" t="s">
        <v>453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453</v>
      </c>
      <c r="E8333" s="2"/>
      <c r="F8333" s="2"/>
      <c r="G8333" s="2"/>
      <c r="H8333" s="2"/>
    </row>
    <row r="8334" spans="2:8">
      <c r="B8334" s="2" t="s">
        <v>8783</v>
      </c>
      <c r="C8334" s="2">
        <v>34</v>
      </c>
      <c r="D8334" s="2" t="s">
        <v>453</v>
      </c>
      <c r="E8334" s="2"/>
      <c r="F8334" s="2"/>
      <c r="G8334" s="2"/>
      <c r="H8334" s="2"/>
    </row>
    <row r="8335" spans="2:8">
      <c r="B8335" s="2" t="s">
        <v>8784</v>
      </c>
      <c r="C8335" s="2">
        <v>35</v>
      </c>
      <c r="D8335" s="2" t="s">
        <v>453</v>
      </c>
      <c r="E8335" s="2"/>
      <c r="F8335" s="2"/>
      <c r="G8335" s="2"/>
      <c r="H8335" s="2"/>
    </row>
    <row r="8336" spans="2:8">
      <c r="B8336" s="2" t="s">
        <v>8785</v>
      </c>
      <c r="C8336" s="2">
        <v>35</v>
      </c>
      <c r="D8336" s="2" t="s">
        <v>453</v>
      </c>
      <c r="E8336" s="2"/>
      <c r="F8336" s="2"/>
      <c r="G8336" s="2"/>
      <c r="H8336" s="2"/>
    </row>
    <row r="8337" spans="2:8">
      <c r="B8337" s="2" t="s">
        <v>8786</v>
      </c>
      <c r="C8337" s="2">
        <v>34</v>
      </c>
      <c r="D8337" s="2" t="s">
        <v>453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27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27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28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26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19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23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9</v>
      </c>
      <c r="D8347" s="2" t="s">
        <v>453</v>
      </c>
      <c r="E8347" s="2"/>
      <c r="F8347" s="2"/>
      <c r="G8347" s="2"/>
      <c r="H8347" s="2"/>
    </row>
    <row r="8348" spans="2:8">
      <c r="B8348" s="2" t="s">
        <v>8797</v>
      </c>
      <c r="C8348" s="2">
        <v>7</v>
      </c>
      <c r="D8348" s="2" t="s">
        <v>453</v>
      </c>
      <c r="E8348" s="2"/>
      <c r="F8348" s="2"/>
      <c r="G8348" s="2"/>
      <c r="H8348" s="2"/>
    </row>
    <row r="8349" spans="2:8">
      <c r="B8349" s="2" t="s">
        <v>8798</v>
      </c>
      <c r="C8349" s="2">
        <v>19</v>
      </c>
      <c r="D8349" s="2" t="s">
        <v>453</v>
      </c>
      <c r="E8349" s="2"/>
      <c r="F8349" s="2"/>
      <c r="G8349" s="2"/>
      <c r="H8349" s="2"/>
    </row>
    <row r="8350" spans="2:8">
      <c r="B8350" s="2" t="s">
        <v>8799</v>
      </c>
      <c r="C8350" s="2">
        <v>20</v>
      </c>
      <c r="D8350" s="2" t="s">
        <v>453</v>
      </c>
      <c r="E8350" s="2"/>
      <c r="F8350" s="2"/>
      <c r="G8350" s="2"/>
      <c r="H8350" s="2"/>
    </row>
    <row r="8351" spans="2:8">
      <c r="B8351" s="2" t="s">
        <v>8800</v>
      </c>
      <c r="C8351" s="2">
        <v>23</v>
      </c>
      <c r="D8351" s="2" t="s">
        <v>453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453</v>
      </c>
      <c r="E8352" s="2"/>
      <c r="F8352" s="2"/>
      <c r="G8352" s="2"/>
      <c r="H8352" s="2"/>
    </row>
    <row r="8353" spans="2:8">
      <c r="B8353" s="2" t="s">
        <v>8802</v>
      </c>
      <c r="C8353" s="2">
        <v>20</v>
      </c>
      <c r="D8353" s="2" t="s">
        <v>453</v>
      </c>
      <c r="E8353" s="2"/>
      <c r="F8353" s="2"/>
      <c r="G8353" s="2"/>
      <c r="H8353" s="2"/>
    </row>
    <row r="8354" spans="2:8">
      <c r="B8354" s="2" t="s">
        <v>8803</v>
      </c>
      <c r="C8354" s="2">
        <v>17</v>
      </c>
      <c r="D8354" s="2" t="s">
        <v>453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25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27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27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25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34</v>
      </c>
      <c r="D8361" s="2" t="s">
        <v>453</v>
      </c>
      <c r="E8361" s="2"/>
      <c r="F8361" s="2"/>
      <c r="G8361" s="2"/>
      <c r="H8361" s="2"/>
    </row>
    <row r="8362" spans="2:8">
      <c r="B8362" s="2" t="s">
        <v>8811</v>
      </c>
      <c r="C8362" s="2">
        <v>35</v>
      </c>
      <c r="D8362" s="2" t="s">
        <v>453</v>
      </c>
      <c r="E8362" s="2"/>
      <c r="F8362" s="2"/>
      <c r="G8362" s="2"/>
      <c r="H8362" s="2"/>
    </row>
    <row r="8363" spans="2:8">
      <c r="B8363" s="2" t="s">
        <v>8812</v>
      </c>
      <c r="C8363" s="2">
        <v>35</v>
      </c>
      <c r="D8363" s="2" t="s">
        <v>453</v>
      </c>
      <c r="E8363" s="2"/>
      <c r="F8363" s="2"/>
      <c r="G8363" s="2"/>
      <c r="H8363" s="2"/>
    </row>
    <row r="8364" spans="2:8">
      <c r="B8364" s="2" t="s">
        <v>8813</v>
      </c>
      <c r="C8364" s="2">
        <v>35</v>
      </c>
      <c r="D8364" s="2" t="s">
        <v>453</v>
      </c>
      <c r="E8364" s="2"/>
      <c r="F8364" s="2"/>
      <c r="G8364" s="2"/>
      <c r="H8364" s="2"/>
    </row>
    <row r="8365" spans="2:8">
      <c r="B8365" s="2" t="s">
        <v>8814</v>
      </c>
      <c r="C8365" s="2">
        <v>34</v>
      </c>
      <c r="D8365" s="2" t="s">
        <v>453</v>
      </c>
      <c r="E8365" s="2"/>
      <c r="F8365" s="2"/>
      <c r="G8365" s="2"/>
      <c r="H8365" s="2"/>
    </row>
    <row r="8366" spans="2:8">
      <c r="B8366" s="2" t="s">
        <v>8815</v>
      </c>
      <c r="C8366" s="2">
        <v>36</v>
      </c>
      <c r="D8366" s="2" t="s">
        <v>453</v>
      </c>
      <c r="E8366" s="2"/>
      <c r="F8366" s="2"/>
      <c r="G8366" s="2"/>
      <c r="H8366" s="2"/>
    </row>
    <row r="8367" spans="2:8">
      <c r="B8367" s="2" t="s">
        <v>8816</v>
      </c>
      <c r="C8367" s="2">
        <v>38</v>
      </c>
      <c r="D8367" s="2" t="s">
        <v>453</v>
      </c>
      <c r="E8367" s="2"/>
      <c r="F8367" s="2"/>
      <c r="G8367" s="2"/>
      <c r="H8367" s="2"/>
    </row>
    <row r="8368" spans="2:8">
      <c r="B8368" s="2" t="s">
        <v>8817</v>
      </c>
      <c r="C8368" s="2">
        <v>39</v>
      </c>
      <c r="D8368" s="2" t="s">
        <v>453</v>
      </c>
      <c r="E8368" s="2"/>
      <c r="F8368" s="2"/>
      <c r="G8368" s="2"/>
      <c r="H8368" s="2"/>
    </row>
    <row r="8369" spans="2:8">
      <c r="B8369" s="2" t="s">
        <v>8818</v>
      </c>
      <c r="C8369" s="2">
        <v>37</v>
      </c>
      <c r="D8369" s="2" t="s">
        <v>453</v>
      </c>
      <c r="E8369" s="2"/>
      <c r="F8369" s="2"/>
      <c r="G8369" s="2"/>
      <c r="H8369" s="2"/>
    </row>
    <row r="8370" spans="2:8">
      <c r="B8370" s="2" t="s">
        <v>8819</v>
      </c>
      <c r="C8370" s="2">
        <v>32</v>
      </c>
      <c r="D8370" s="2" t="s">
        <v>453</v>
      </c>
      <c r="E8370" s="2"/>
      <c r="F8370" s="2"/>
      <c r="G8370" s="2"/>
      <c r="H8370" s="2"/>
    </row>
    <row r="8371" spans="2:8">
      <c r="B8371" s="2" t="s">
        <v>8820</v>
      </c>
      <c r="C8371" s="2">
        <v>30</v>
      </c>
      <c r="D8371" s="2" t="s">
        <v>453</v>
      </c>
      <c r="E8371" s="2"/>
      <c r="F8371" s="2"/>
      <c r="G8371" s="2"/>
      <c r="H8371" s="2"/>
    </row>
    <row r="8372" spans="2:8">
      <c r="B8372" s="2" t="s">
        <v>8821</v>
      </c>
      <c r="C8372" s="2">
        <v>31</v>
      </c>
      <c r="D8372" s="2" t="s">
        <v>453</v>
      </c>
      <c r="E8372" s="2"/>
      <c r="F8372" s="2"/>
      <c r="G8372" s="2"/>
      <c r="H8372" s="2"/>
    </row>
    <row r="8373" spans="2:8">
      <c r="B8373" s="2" t="s">
        <v>8822</v>
      </c>
      <c r="C8373" s="2">
        <v>32</v>
      </c>
      <c r="D8373" s="2" t="s">
        <v>453</v>
      </c>
      <c r="E8373" s="2"/>
      <c r="F8373" s="2"/>
      <c r="G8373" s="2"/>
      <c r="H8373" s="2"/>
    </row>
    <row r="8374" spans="2:8">
      <c r="B8374" s="2" t="s">
        <v>8823</v>
      </c>
      <c r="C8374" s="2">
        <v>30</v>
      </c>
      <c r="D8374" s="2" t="s">
        <v>453</v>
      </c>
      <c r="E8374" s="2"/>
      <c r="F8374" s="2"/>
      <c r="G8374" s="2"/>
      <c r="H8374" s="2"/>
    </row>
    <row r="8375" spans="2:8">
      <c r="B8375" s="2" t="s">
        <v>8824</v>
      </c>
      <c r="C8375" s="2">
        <v>20</v>
      </c>
      <c r="D8375" s="2" t="s">
        <v>453</v>
      </c>
      <c r="E8375" s="2"/>
      <c r="F8375" s="2"/>
      <c r="G8375" s="2"/>
      <c r="H8375" s="2"/>
    </row>
    <row r="8376" spans="2:8">
      <c r="B8376" s="2" t="s">
        <v>8825</v>
      </c>
      <c r="C8376" s="2">
        <v>21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23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25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26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25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26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25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27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33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35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34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35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33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453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453</v>
      </c>
      <c r="E8396" s="2"/>
      <c r="F8396" s="2"/>
      <c r="G8396" s="2"/>
      <c r="H8396" s="2"/>
    </row>
    <row r="8397" spans="2:8">
      <c r="B8397" s="2" t="s">
        <v>8846</v>
      </c>
      <c r="C8397" s="2">
        <v>28</v>
      </c>
      <c r="D8397" s="2" t="s">
        <v>453</v>
      </c>
      <c r="E8397" s="2"/>
      <c r="F8397" s="2"/>
      <c r="G8397" s="2"/>
      <c r="H8397" s="2"/>
    </row>
    <row r="8398" spans="2:8">
      <c r="B8398" s="2" t="s">
        <v>8847</v>
      </c>
      <c r="C8398" s="2">
        <v>28</v>
      </c>
      <c r="D8398" s="2" t="s">
        <v>453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453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453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453</v>
      </c>
      <c r="E8401" s="2"/>
      <c r="F8401" s="2"/>
      <c r="G8401" s="2"/>
      <c r="H8401" s="2"/>
    </row>
    <row r="8402" spans="2:8">
      <c r="B8402" s="2" t="s">
        <v>8851</v>
      </c>
      <c r="C8402" s="2">
        <v>19</v>
      </c>
      <c r="D8402" s="2" t="s">
        <v>453</v>
      </c>
      <c r="E8402" s="2"/>
      <c r="F8402" s="2"/>
      <c r="G8402" s="2"/>
      <c r="H8402" s="2"/>
    </row>
    <row r="8403" spans="2:8">
      <c r="B8403" s="2" t="s">
        <v>8852</v>
      </c>
      <c r="C8403" s="2">
        <v>18</v>
      </c>
      <c r="D8403" s="2" t="s">
        <v>453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453</v>
      </c>
      <c r="E8404" s="2"/>
      <c r="F8404" s="2"/>
      <c r="G8404" s="2"/>
      <c r="H8404" s="2"/>
    </row>
    <row r="8405" spans="2:8">
      <c r="B8405" s="2" t="s">
        <v>8854</v>
      </c>
      <c r="C8405" s="2">
        <v>29</v>
      </c>
      <c r="D8405" s="2" t="s">
        <v>453</v>
      </c>
      <c r="E8405" s="2"/>
      <c r="F8405" s="2"/>
      <c r="G8405" s="2"/>
      <c r="H8405" s="2"/>
    </row>
    <row r="8406" spans="2:8">
      <c r="B8406" s="2" t="s">
        <v>8855</v>
      </c>
      <c r="C8406" s="2">
        <v>31</v>
      </c>
      <c r="D8406" s="2" t="s">
        <v>453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453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453</v>
      </c>
      <c r="E8408" s="2"/>
      <c r="F8408" s="2"/>
      <c r="G8408" s="2"/>
      <c r="H8408" s="2"/>
    </row>
    <row r="8409" spans="2:8">
      <c r="B8409" s="2" t="s">
        <v>8858</v>
      </c>
      <c r="C8409" s="2">
        <v>30</v>
      </c>
      <c r="D8409" s="2" t="s">
        <v>453</v>
      </c>
      <c r="E8409" s="2"/>
      <c r="F8409" s="2"/>
      <c r="G8409" s="2"/>
      <c r="H8409" s="2"/>
    </row>
    <row r="8410" spans="2:8">
      <c r="B8410" s="2" t="s">
        <v>8859</v>
      </c>
      <c r="C8410" s="2">
        <v>29</v>
      </c>
      <c r="D8410" s="2" t="s">
        <v>453</v>
      </c>
      <c r="E8410" s="2"/>
      <c r="F8410" s="2"/>
      <c r="G8410" s="2"/>
      <c r="H8410" s="2"/>
    </row>
    <row r="8411" spans="2:8">
      <c r="B8411" s="2" t="s">
        <v>8860</v>
      </c>
      <c r="C8411" s="2">
        <v>26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34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32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37</v>
      </c>
      <c r="D8415" s="2" t="s">
        <v>453</v>
      </c>
      <c r="E8415" s="2"/>
      <c r="F8415" s="2"/>
      <c r="G8415" s="2"/>
      <c r="H8415" s="2"/>
    </row>
    <row r="8416" spans="2:8">
      <c r="B8416" s="2" t="s">
        <v>8865</v>
      </c>
      <c r="C8416" s="2">
        <v>38</v>
      </c>
      <c r="D8416" s="2" t="s">
        <v>453</v>
      </c>
      <c r="E8416" s="2"/>
      <c r="F8416" s="2"/>
      <c r="G8416" s="2"/>
      <c r="H8416" s="2"/>
    </row>
    <row r="8417" spans="2:8">
      <c r="B8417" s="2" t="s">
        <v>8866</v>
      </c>
      <c r="C8417" s="2">
        <v>38</v>
      </c>
      <c r="D8417" s="2" t="s">
        <v>453</v>
      </c>
      <c r="E8417" s="2"/>
      <c r="F8417" s="2"/>
      <c r="G8417" s="2"/>
      <c r="H8417" s="2"/>
    </row>
    <row r="8418" spans="2:8">
      <c r="B8418" s="2" t="s">
        <v>8867</v>
      </c>
      <c r="C8418" s="2">
        <v>37</v>
      </c>
      <c r="D8418" s="2" t="s">
        <v>453</v>
      </c>
      <c r="E8418" s="2"/>
      <c r="F8418" s="2"/>
      <c r="G8418" s="2"/>
      <c r="H8418" s="2"/>
    </row>
    <row r="8419" spans="2:8">
      <c r="B8419" s="2" t="s">
        <v>8868</v>
      </c>
      <c r="C8419" s="2">
        <v>26</v>
      </c>
      <c r="D8419" s="2" t="s">
        <v>453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453</v>
      </c>
      <c r="E8420" s="2"/>
      <c r="F8420" s="2"/>
      <c r="G8420" s="2"/>
      <c r="H8420" s="2"/>
    </row>
    <row r="8421" spans="2:8">
      <c r="B8421" s="2" t="s">
        <v>8870</v>
      </c>
      <c r="C8421" s="2">
        <v>30</v>
      </c>
      <c r="D8421" s="2" t="s">
        <v>453</v>
      </c>
      <c r="E8421" s="2"/>
      <c r="F8421" s="2"/>
      <c r="G8421" s="2"/>
      <c r="H8421" s="2"/>
    </row>
    <row r="8422" spans="2:8">
      <c r="B8422" s="2" t="s">
        <v>8871</v>
      </c>
      <c r="C8422" s="2">
        <v>30</v>
      </c>
      <c r="D8422" s="2" t="s">
        <v>453</v>
      </c>
      <c r="E8422" s="2"/>
      <c r="F8422" s="2"/>
      <c r="G8422" s="2"/>
      <c r="H8422" s="2"/>
    </row>
    <row r="8423" spans="2:8">
      <c r="B8423" s="2" t="s">
        <v>8872</v>
      </c>
      <c r="C8423" s="2">
        <v>27</v>
      </c>
      <c r="D8423" s="2" t="s">
        <v>453</v>
      </c>
      <c r="E8423" s="2"/>
      <c r="F8423" s="2"/>
      <c r="G8423" s="2"/>
      <c r="H8423" s="2"/>
    </row>
    <row r="8424" spans="2:8">
      <c r="B8424" s="2" t="s">
        <v>8873</v>
      </c>
      <c r="C8424" s="2">
        <v>29</v>
      </c>
      <c r="D8424" s="2" t="s">
        <v>453</v>
      </c>
      <c r="E8424" s="2"/>
      <c r="F8424" s="2"/>
      <c r="G8424" s="2"/>
      <c r="H8424" s="2"/>
    </row>
    <row r="8425" spans="2:8">
      <c r="B8425" s="2" t="s">
        <v>8874</v>
      </c>
      <c r="C8425" s="2">
        <v>30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32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26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24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29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26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34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24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27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31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30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29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25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23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25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29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24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21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20</v>
      </c>
      <c r="D8452" s="2" t="s">
        <v>453</v>
      </c>
      <c r="E8452" s="2"/>
      <c r="F8452" s="2"/>
      <c r="G8452" s="2"/>
      <c r="H8452" s="2"/>
    </row>
    <row r="8453" spans="2:8">
      <c r="B8453" s="2" t="s">
        <v>8902</v>
      </c>
      <c r="C8453" s="2">
        <v>23</v>
      </c>
      <c r="D8453" s="2" t="s">
        <v>453</v>
      </c>
      <c r="E8453" s="2"/>
      <c r="F8453" s="2"/>
      <c r="G8453" s="2"/>
      <c r="H8453" s="2"/>
    </row>
    <row r="8454" spans="2:8">
      <c r="B8454" s="2" t="s">
        <v>8903</v>
      </c>
      <c r="C8454" s="2">
        <v>25</v>
      </c>
      <c r="D8454" s="2" t="s">
        <v>453</v>
      </c>
      <c r="E8454" s="2"/>
      <c r="F8454" s="2"/>
      <c r="G8454" s="2"/>
      <c r="H8454" s="2"/>
    </row>
    <row r="8455" spans="2:8">
      <c r="B8455" s="2" t="s">
        <v>8904</v>
      </c>
      <c r="C8455" s="2">
        <v>24</v>
      </c>
      <c r="D8455" s="2" t="s">
        <v>453</v>
      </c>
      <c r="E8455" s="2"/>
      <c r="F8455" s="2"/>
      <c r="G8455" s="2"/>
      <c r="H8455" s="2"/>
    </row>
    <row r="8456" spans="2:8">
      <c r="B8456" s="2" t="s">
        <v>8905</v>
      </c>
      <c r="C8456" s="2">
        <v>24</v>
      </c>
      <c r="D8456" s="2" t="s">
        <v>453</v>
      </c>
      <c r="E8456" s="2"/>
      <c r="F8456" s="2"/>
      <c r="G8456" s="2"/>
      <c r="H8456" s="2"/>
    </row>
    <row r="8457" spans="2:8">
      <c r="B8457" s="2" t="s">
        <v>8906</v>
      </c>
      <c r="C8457" s="2">
        <v>24</v>
      </c>
      <c r="D8457" s="2" t="s">
        <v>453</v>
      </c>
      <c r="E8457" s="2"/>
      <c r="F8457" s="2"/>
      <c r="G8457" s="2"/>
      <c r="H8457" s="2"/>
    </row>
    <row r="8458" spans="2:8">
      <c r="B8458" s="2" t="s">
        <v>8907</v>
      </c>
      <c r="C8458" s="2">
        <v>25</v>
      </c>
      <c r="D8458" s="2" t="s">
        <v>453</v>
      </c>
      <c r="E8458" s="2"/>
      <c r="F8458" s="2"/>
      <c r="G8458" s="2"/>
      <c r="H8458" s="2"/>
    </row>
    <row r="8459" spans="2:8">
      <c r="B8459" s="2" t="s">
        <v>8908</v>
      </c>
      <c r="C8459" s="2">
        <v>30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31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31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25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18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17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20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24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24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24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24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22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18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34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38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39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39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36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26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29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35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37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36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36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24</v>
      </c>
      <c r="D8485" s="2" t="s">
        <v>453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453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453</v>
      </c>
      <c r="E8487" s="2"/>
      <c r="F8487" s="2"/>
      <c r="G8487" s="2"/>
      <c r="H8487" s="2"/>
    </row>
    <row r="8488" spans="2:8">
      <c r="B8488" s="2" t="s">
        <v>8937</v>
      </c>
      <c r="C8488" s="2">
        <v>30</v>
      </c>
      <c r="D8488" s="2" t="s">
        <v>453</v>
      </c>
      <c r="E8488" s="2"/>
      <c r="F8488" s="2"/>
      <c r="G8488" s="2"/>
      <c r="H8488" s="2"/>
    </row>
    <row r="8489" spans="2:8">
      <c r="B8489" s="2" t="s">
        <v>8938</v>
      </c>
      <c r="C8489" s="2">
        <v>31</v>
      </c>
      <c r="D8489" s="2" t="s">
        <v>453</v>
      </c>
      <c r="E8489" s="2"/>
      <c r="F8489" s="2"/>
      <c r="G8489" s="2"/>
      <c r="H8489" s="2"/>
    </row>
    <row r="8490" spans="2:8">
      <c r="B8490" s="2" t="s">
        <v>8939</v>
      </c>
      <c r="C8490" s="2">
        <v>31</v>
      </c>
      <c r="D8490" s="2" t="s">
        <v>453</v>
      </c>
      <c r="E8490" s="2"/>
      <c r="F8490" s="2"/>
      <c r="G8490" s="2"/>
      <c r="H8490" s="2"/>
    </row>
    <row r="8491" spans="2:8">
      <c r="B8491" s="2" t="s">
        <v>8940</v>
      </c>
      <c r="C8491" s="2">
        <v>29</v>
      </c>
      <c r="D8491" s="2" t="s">
        <v>453</v>
      </c>
      <c r="E8491" s="2"/>
      <c r="F8491" s="2"/>
      <c r="G8491" s="2"/>
      <c r="H8491" s="2"/>
    </row>
    <row r="8492" spans="2:8">
      <c r="B8492" s="2" t="s">
        <v>8941</v>
      </c>
      <c r="C8492" s="2">
        <v>26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30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29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30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32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28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29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453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453</v>
      </c>
      <c r="E8503" s="2"/>
      <c r="F8503" s="2"/>
      <c r="G8503" s="2"/>
      <c r="H8503" s="2"/>
    </row>
    <row r="8504" spans="2:8">
      <c r="B8504" s="2" t="s">
        <v>8953</v>
      </c>
      <c r="C8504" s="2">
        <v>34</v>
      </c>
      <c r="D8504" s="2" t="s">
        <v>453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453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453</v>
      </c>
      <c r="E8506" s="2"/>
      <c r="F8506" s="2"/>
      <c r="G8506" s="2"/>
      <c r="H8506" s="2"/>
    </row>
    <row r="8507" spans="2:8">
      <c r="B8507" s="2" t="s">
        <v>8956</v>
      </c>
      <c r="C8507" s="2">
        <v>23</v>
      </c>
      <c r="D8507" s="2" t="s">
        <v>453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453</v>
      </c>
      <c r="E8508" s="2"/>
      <c r="F8508" s="2"/>
      <c r="G8508" s="2"/>
      <c r="H8508" s="2"/>
    </row>
    <row r="8509" spans="2:8">
      <c r="B8509" s="2" t="s">
        <v>8958</v>
      </c>
      <c r="C8509" s="2">
        <v>26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29</v>
      </c>
      <c r="D8512" s="2" t="s">
        <v>453</v>
      </c>
      <c r="E8512" s="2"/>
      <c r="F8512" s="2"/>
      <c r="G8512" s="2"/>
      <c r="H8512" s="2"/>
    </row>
    <row r="8513" spans="2:8">
      <c r="B8513" s="2" t="s">
        <v>8962</v>
      </c>
      <c r="C8513" s="2">
        <v>30</v>
      </c>
      <c r="D8513" s="2" t="s">
        <v>453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453</v>
      </c>
      <c r="E8514" s="2"/>
      <c r="F8514" s="2"/>
      <c r="G8514" s="2"/>
      <c r="H8514" s="2"/>
    </row>
    <row r="8515" spans="2:8">
      <c r="B8515" s="2" t="s">
        <v>8964</v>
      </c>
      <c r="C8515" s="2">
        <v>27</v>
      </c>
      <c r="D8515" s="2" t="s">
        <v>453</v>
      </c>
      <c r="E8515" s="2"/>
      <c r="F8515" s="2"/>
      <c r="G8515" s="2"/>
      <c r="H8515" s="2"/>
    </row>
    <row r="8516" spans="2:8">
      <c r="B8516" s="2" t="s">
        <v>8965</v>
      </c>
      <c r="C8516" s="2">
        <v>26</v>
      </c>
      <c r="D8516" s="2" t="s">
        <v>453</v>
      </c>
      <c r="E8516" s="2"/>
      <c r="F8516" s="2"/>
      <c r="G8516" s="2"/>
      <c r="H8516" s="2"/>
    </row>
    <row r="8517" spans="2:8">
      <c r="B8517" s="2" t="s">
        <v>8966</v>
      </c>
      <c r="C8517" s="2">
        <v>23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23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453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453</v>
      </c>
      <c r="E8520" s="2"/>
      <c r="F8520" s="2"/>
      <c r="G8520" s="2"/>
      <c r="H8520" s="2"/>
    </row>
    <row r="8521" spans="2:8">
      <c r="B8521" s="2" t="s">
        <v>8970</v>
      </c>
      <c r="C8521" s="2">
        <v>30</v>
      </c>
      <c r="D8521" s="2" t="s">
        <v>453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453</v>
      </c>
      <c r="E8522" s="2"/>
      <c r="F8522" s="2"/>
      <c r="G8522" s="2"/>
      <c r="H8522" s="2"/>
    </row>
    <row r="8523" spans="2:8">
      <c r="B8523" s="2" t="s">
        <v>8972</v>
      </c>
      <c r="C8523" s="2">
        <v>30</v>
      </c>
      <c r="D8523" s="2" t="s">
        <v>453</v>
      </c>
      <c r="E8523" s="2"/>
      <c r="F8523" s="2"/>
      <c r="G8523" s="2"/>
      <c r="H8523" s="2"/>
    </row>
    <row r="8524" spans="2:8">
      <c r="B8524" s="2" t="s">
        <v>8973</v>
      </c>
      <c r="C8524" s="2">
        <v>31</v>
      </c>
      <c r="D8524" s="2" t="s">
        <v>453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453</v>
      </c>
      <c r="E8525" s="2"/>
      <c r="F8525" s="2"/>
      <c r="G8525" s="2"/>
      <c r="H8525" s="2"/>
    </row>
    <row r="8526" spans="2:8">
      <c r="B8526" s="2" t="s">
        <v>8975</v>
      </c>
      <c r="C8526" s="2">
        <v>25</v>
      </c>
      <c r="D8526" s="2" t="s">
        <v>453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453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453</v>
      </c>
      <c r="E8528" s="2"/>
      <c r="F8528" s="2"/>
      <c r="G8528" s="2"/>
      <c r="H8528" s="2"/>
    </row>
    <row r="8529" spans="2:8">
      <c r="B8529" s="2" t="s">
        <v>8978</v>
      </c>
      <c r="C8529" s="2">
        <v>33</v>
      </c>
      <c r="D8529" s="2" t="s">
        <v>453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453</v>
      </c>
      <c r="E8530" s="2"/>
      <c r="F8530" s="2"/>
      <c r="G8530" s="2"/>
      <c r="H8530" s="2"/>
    </row>
    <row r="8531" spans="2:8">
      <c r="B8531" s="2" t="s">
        <v>8980</v>
      </c>
      <c r="C8531" s="2">
        <v>18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21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25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25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25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27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24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26</v>
      </c>
      <c r="D8540" s="2" t="s">
        <v>453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453</v>
      </c>
      <c r="E8541" s="2"/>
      <c r="F8541" s="2"/>
      <c r="G8541" s="2"/>
      <c r="H8541" s="2"/>
    </row>
    <row r="8542" spans="2:8">
      <c r="B8542" s="2" t="s">
        <v>8991</v>
      </c>
      <c r="C8542" s="2">
        <v>28</v>
      </c>
      <c r="D8542" s="2" t="s">
        <v>453</v>
      </c>
      <c r="E8542" s="2"/>
      <c r="F8542" s="2"/>
      <c r="G8542" s="2"/>
      <c r="H8542" s="2"/>
    </row>
    <row r="8543" spans="2:8">
      <c r="B8543" s="2" t="s">
        <v>8992</v>
      </c>
      <c r="C8543" s="2">
        <v>28</v>
      </c>
      <c r="D8543" s="2" t="s">
        <v>453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453</v>
      </c>
      <c r="E8544" s="2"/>
      <c r="F8544" s="2"/>
      <c r="G8544" s="2"/>
      <c r="H8544" s="2"/>
    </row>
    <row r="8545" spans="2:8">
      <c r="B8545" s="2" t="s">
        <v>8994</v>
      </c>
      <c r="C8545" s="2">
        <v>29</v>
      </c>
      <c r="D8545" s="2" t="s">
        <v>453</v>
      </c>
      <c r="E8545" s="2"/>
      <c r="F8545" s="2"/>
      <c r="G8545" s="2"/>
      <c r="H8545" s="2"/>
    </row>
    <row r="8546" spans="2:8">
      <c r="B8546" s="2" t="s">
        <v>8995</v>
      </c>
      <c r="C8546" s="2">
        <v>26</v>
      </c>
      <c r="D8546" s="2" t="s">
        <v>453</v>
      </c>
      <c r="E8546" s="2"/>
      <c r="F8546" s="2"/>
      <c r="G8546" s="2"/>
      <c r="H8546" s="2"/>
    </row>
    <row r="8547" spans="2:8">
      <c r="B8547" s="2" t="s">
        <v>8996</v>
      </c>
      <c r="C8547" s="2">
        <v>25</v>
      </c>
      <c r="D8547" s="2" t="s">
        <v>453</v>
      </c>
      <c r="E8547" s="2"/>
      <c r="F8547" s="2"/>
      <c r="G8547" s="2"/>
      <c r="H8547" s="2"/>
    </row>
    <row r="8548" spans="2:8">
      <c r="B8548" s="2" t="s">
        <v>8997</v>
      </c>
      <c r="C8548" s="2">
        <v>25</v>
      </c>
      <c r="D8548" s="2" t="s">
        <v>453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31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25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21</v>
      </c>
      <c r="D8552" s="2" t="s">
        <v>453</v>
      </c>
      <c r="E8552" s="2"/>
      <c r="F8552" s="2"/>
      <c r="G8552" s="2"/>
      <c r="H8552" s="2"/>
    </row>
    <row r="8553" spans="2:8">
      <c r="B8553" s="2" t="s">
        <v>9002</v>
      </c>
      <c r="C8553" s="2">
        <v>22</v>
      </c>
      <c r="D8553" s="2" t="s">
        <v>453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453</v>
      </c>
      <c r="E8554" s="2"/>
      <c r="F8554" s="2"/>
      <c r="G8554" s="2"/>
      <c r="H8554" s="2"/>
    </row>
    <row r="8555" spans="2:8">
      <c r="B8555" s="2" t="s">
        <v>9004</v>
      </c>
      <c r="C8555" s="2">
        <v>25</v>
      </c>
      <c r="D8555" s="2" t="s">
        <v>453</v>
      </c>
      <c r="E8555" s="2"/>
      <c r="F8555" s="2"/>
      <c r="G8555" s="2"/>
      <c r="H8555" s="2"/>
    </row>
    <row r="8556" spans="2:8">
      <c r="B8556" s="2" t="s">
        <v>9005</v>
      </c>
      <c r="C8556" s="2">
        <v>26</v>
      </c>
      <c r="D8556" s="2" t="s">
        <v>453</v>
      </c>
      <c r="E8556" s="2"/>
      <c r="F8556" s="2"/>
      <c r="G8556" s="2"/>
      <c r="H8556" s="2"/>
    </row>
    <row r="8557" spans="2:8">
      <c r="B8557" s="2" t="s">
        <v>9006</v>
      </c>
      <c r="C8557" s="2">
        <v>26</v>
      </c>
      <c r="D8557" s="2" t="s">
        <v>453</v>
      </c>
      <c r="E8557" s="2"/>
      <c r="F8557" s="2"/>
      <c r="G8557" s="2"/>
      <c r="H8557" s="2"/>
    </row>
    <row r="8558" spans="2:8">
      <c r="B8558" s="2" t="s">
        <v>9007</v>
      </c>
      <c r="C8558" s="2">
        <v>25</v>
      </c>
      <c r="D8558" s="2" t="s">
        <v>453</v>
      </c>
      <c r="E8558" s="2"/>
      <c r="F8558" s="2"/>
      <c r="G8558" s="2"/>
      <c r="H8558" s="2"/>
    </row>
    <row r="8559" spans="2:8">
      <c r="B8559" s="2" t="s">
        <v>9008</v>
      </c>
      <c r="C8559" s="2">
        <v>24</v>
      </c>
      <c r="D8559" s="2" t="s">
        <v>453</v>
      </c>
      <c r="E8559" s="2"/>
      <c r="F8559" s="2"/>
      <c r="G8559" s="2"/>
      <c r="H8559" s="2"/>
    </row>
    <row r="8560" spans="2:8">
      <c r="B8560" s="2" t="s">
        <v>9009</v>
      </c>
      <c r="C8560" s="2">
        <v>24</v>
      </c>
      <c r="D8560" s="2" t="s">
        <v>453</v>
      </c>
      <c r="E8560" s="2"/>
      <c r="F8560" s="2"/>
      <c r="G8560" s="2"/>
      <c r="H8560" s="2"/>
    </row>
    <row r="8561" spans="2:8">
      <c r="B8561" s="2" t="s">
        <v>9010</v>
      </c>
      <c r="C8561" s="2">
        <v>24</v>
      </c>
      <c r="D8561" s="2" t="s">
        <v>453</v>
      </c>
      <c r="E8561" s="2"/>
      <c r="F8561" s="2"/>
      <c r="G8561" s="2"/>
      <c r="H8561" s="2"/>
    </row>
    <row r="8562" spans="2:8">
      <c r="B8562" s="2" t="s">
        <v>9011</v>
      </c>
      <c r="C8562" s="2">
        <v>24</v>
      </c>
      <c r="D8562" s="2" t="s">
        <v>453</v>
      </c>
      <c r="E8562" s="2"/>
      <c r="F8562" s="2"/>
      <c r="G8562" s="2"/>
      <c r="H8562" s="2"/>
    </row>
    <row r="8563" spans="2:8">
      <c r="B8563" s="2" t="s">
        <v>9012</v>
      </c>
      <c r="C8563" s="2">
        <v>22</v>
      </c>
      <c r="D8563" s="2" t="s">
        <v>453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453</v>
      </c>
      <c r="E8564" s="2"/>
      <c r="F8564" s="2"/>
      <c r="G8564" s="2"/>
      <c r="H8564" s="2"/>
    </row>
    <row r="8565" spans="2:8">
      <c r="B8565" s="2" t="s">
        <v>9014</v>
      </c>
      <c r="C8565" s="2">
        <v>23</v>
      </c>
      <c r="D8565" s="2" t="s">
        <v>453</v>
      </c>
      <c r="E8565" s="2"/>
      <c r="F8565" s="2"/>
      <c r="G8565" s="2"/>
      <c r="H8565" s="2"/>
    </row>
    <row r="8566" spans="2:8">
      <c r="B8566" s="2" t="s">
        <v>9015</v>
      </c>
      <c r="C8566" s="2">
        <v>29</v>
      </c>
      <c r="D8566" s="2" t="s">
        <v>453</v>
      </c>
      <c r="E8566" s="2"/>
      <c r="F8566" s="2"/>
      <c r="G8566" s="2"/>
      <c r="H8566" s="2"/>
    </row>
    <row r="8567" spans="2:8">
      <c r="B8567" s="2" t="s">
        <v>9016</v>
      </c>
      <c r="C8567" s="2">
        <v>23</v>
      </c>
      <c r="D8567" s="2" t="s">
        <v>453</v>
      </c>
      <c r="E8567" s="2"/>
      <c r="F8567" s="2"/>
      <c r="G8567" s="2"/>
      <c r="H8567" s="2"/>
    </row>
    <row r="8568" spans="2:8">
      <c r="B8568" s="2" t="s">
        <v>9017</v>
      </c>
      <c r="C8568" s="2">
        <v>19</v>
      </c>
      <c r="D8568" s="2" t="s">
        <v>453</v>
      </c>
      <c r="E8568" s="2"/>
      <c r="F8568" s="2"/>
      <c r="G8568" s="2"/>
      <c r="H8568" s="2"/>
    </row>
    <row r="8569" spans="2:8">
      <c r="B8569" s="2" t="s">
        <v>9018</v>
      </c>
      <c r="C8569" s="2">
        <v>20</v>
      </c>
      <c r="D8569" s="2" t="s">
        <v>453</v>
      </c>
      <c r="E8569" s="2"/>
      <c r="F8569" s="2"/>
      <c r="G8569" s="2"/>
      <c r="H8569" s="2"/>
    </row>
    <row r="8570" spans="2:8">
      <c r="B8570" s="2" t="s">
        <v>9019</v>
      </c>
      <c r="C8570" s="2">
        <v>22</v>
      </c>
      <c r="D8570" s="2" t="s">
        <v>453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453</v>
      </c>
      <c r="E8571" s="2"/>
      <c r="F8571" s="2"/>
      <c r="G8571" s="2"/>
      <c r="H8571" s="2"/>
    </row>
    <row r="8572" spans="2:8">
      <c r="B8572" s="2" t="s">
        <v>9021</v>
      </c>
      <c r="C8572" s="2">
        <v>23</v>
      </c>
      <c r="D8572" s="2" t="s">
        <v>453</v>
      </c>
      <c r="E8572" s="2"/>
      <c r="F8572" s="2"/>
      <c r="G8572" s="2"/>
      <c r="H8572" s="2"/>
    </row>
    <row r="8573" spans="2:8">
      <c r="B8573" s="2" t="s">
        <v>9022</v>
      </c>
      <c r="C8573" s="2">
        <v>23</v>
      </c>
      <c r="D8573" s="2" t="s">
        <v>453</v>
      </c>
      <c r="E8573" s="2"/>
      <c r="F8573" s="2"/>
      <c r="G8573" s="2"/>
      <c r="H8573" s="2"/>
    </row>
    <row r="8574" spans="2:8">
      <c r="B8574" s="2" t="s">
        <v>9023</v>
      </c>
      <c r="C8574" s="2">
        <v>22</v>
      </c>
      <c r="D8574" s="2" t="s">
        <v>453</v>
      </c>
      <c r="E8574" s="2"/>
      <c r="F8574" s="2"/>
      <c r="G8574" s="2"/>
      <c r="H8574" s="2"/>
    </row>
    <row r="8575" spans="2:8">
      <c r="B8575" s="2" t="s">
        <v>9024</v>
      </c>
      <c r="C8575" s="2">
        <v>18</v>
      </c>
      <c r="D8575" s="2" t="s">
        <v>453</v>
      </c>
      <c r="E8575" s="2"/>
      <c r="F8575" s="2"/>
      <c r="G8575" s="2"/>
      <c r="H8575" s="2"/>
    </row>
    <row r="8576" spans="2:8">
      <c r="B8576" s="2" t="s">
        <v>9025</v>
      </c>
      <c r="C8576" s="2">
        <v>11</v>
      </c>
      <c r="D8576" s="2" t="s">
        <v>453</v>
      </c>
      <c r="E8576" s="2"/>
      <c r="F8576" s="2"/>
      <c r="G8576" s="2"/>
      <c r="H8576" s="2"/>
    </row>
    <row r="8577" spans="2:8">
      <c r="B8577" s="2" t="s">
        <v>9026</v>
      </c>
      <c r="C8577" s="2">
        <v>11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11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12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13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15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14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14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15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15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15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15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16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16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16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15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15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15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14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15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14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15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15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453</v>
      </c>
      <c r="E8599" s="2"/>
      <c r="F8599" s="2"/>
      <c r="G8599" s="2"/>
      <c r="H8599" s="2"/>
    </row>
    <row r="8600" spans="2:8">
      <c r="B8600" s="2" t="s">
        <v>9049</v>
      </c>
      <c r="C8600" s="2">
        <v>26</v>
      </c>
      <c r="D8600" s="2" t="s">
        <v>453</v>
      </c>
      <c r="E8600" s="2"/>
      <c r="F8600" s="2"/>
      <c r="G8600" s="2"/>
      <c r="H8600" s="2"/>
    </row>
    <row r="8601" spans="2:8">
      <c r="B8601" s="2" t="s">
        <v>9050</v>
      </c>
      <c r="C8601" s="2">
        <v>25</v>
      </c>
      <c r="D8601" s="2" t="s">
        <v>453</v>
      </c>
      <c r="E8601" s="2"/>
      <c r="F8601" s="2"/>
      <c r="G8601" s="2"/>
      <c r="H8601" s="2"/>
    </row>
    <row r="8602" spans="2:8">
      <c r="B8602" s="2" t="s">
        <v>9051</v>
      </c>
      <c r="C8602" s="2">
        <v>26</v>
      </c>
      <c r="D8602" s="2" t="s">
        <v>453</v>
      </c>
      <c r="E8602" s="2"/>
      <c r="F8602" s="2"/>
      <c r="G8602" s="2"/>
      <c r="H8602" s="2"/>
    </row>
    <row r="8603" spans="2:8">
      <c r="B8603" s="2" t="s">
        <v>9052</v>
      </c>
      <c r="C8603" s="2">
        <v>23</v>
      </c>
      <c r="D8603" s="2" t="s">
        <v>453</v>
      </c>
      <c r="E8603" s="2"/>
      <c r="F8603" s="2"/>
      <c r="G8603" s="2"/>
      <c r="H8603" s="2"/>
    </row>
    <row r="8604" spans="2:8">
      <c r="B8604" s="2" t="s">
        <v>9053</v>
      </c>
      <c r="C8604" s="2">
        <v>26</v>
      </c>
      <c r="D8604" s="2" t="s">
        <v>453</v>
      </c>
      <c r="E8604" s="2"/>
      <c r="F8604" s="2"/>
      <c r="G8604" s="2"/>
      <c r="H8604" s="2"/>
    </row>
    <row r="8605" spans="2:8">
      <c r="B8605" s="2" t="s">
        <v>9054</v>
      </c>
      <c r="C8605" s="2">
        <v>26</v>
      </c>
      <c r="D8605" s="2" t="s">
        <v>453</v>
      </c>
      <c r="E8605" s="2"/>
      <c r="F8605" s="2"/>
      <c r="G8605" s="2"/>
      <c r="H8605" s="2"/>
    </row>
    <row r="8606" spans="2:8">
      <c r="B8606" s="2" t="s">
        <v>9055</v>
      </c>
      <c r="C8606" s="2">
        <v>21</v>
      </c>
      <c r="D8606" s="2" t="s">
        <v>453</v>
      </c>
      <c r="E8606" s="2"/>
      <c r="F8606" s="2"/>
      <c r="G8606" s="2"/>
      <c r="H8606" s="2"/>
    </row>
    <row r="8607" spans="2:8">
      <c r="B8607" s="2" t="s">
        <v>9056</v>
      </c>
      <c r="C8607" s="2">
        <v>22</v>
      </c>
      <c r="D8607" s="2" t="s">
        <v>453</v>
      </c>
      <c r="E8607" s="2"/>
      <c r="F8607" s="2"/>
      <c r="G8607" s="2"/>
      <c r="H8607" s="2"/>
    </row>
    <row r="8608" spans="2:8">
      <c r="B8608" s="2" t="s">
        <v>9057</v>
      </c>
      <c r="C8608" s="2">
        <v>24</v>
      </c>
      <c r="D8608" s="2" t="s">
        <v>453</v>
      </c>
      <c r="E8608" s="2"/>
      <c r="F8608" s="2"/>
      <c r="G8608" s="2"/>
      <c r="H8608" s="2"/>
    </row>
    <row r="8609" spans="2:8">
      <c r="B8609" s="2" t="s">
        <v>9058</v>
      </c>
      <c r="C8609" s="2">
        <v>25</v>
      </c>
      <c r="D8609" s="2" t="s">
        <v>453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453</v>
      </c>
      <c r="E8610" s="2"/>
      <c r="F8610" s="2"/>
      <c r="G8610" s="2"/>
      <c r="H8610" s="2"/>
    </row>
    <row r="8611" spans="2:8">
      <c r="B8611" s="2" t="s">
        <v>9060</v>
      </c>
      <c r="C8611" s="2">
        <v>23</v>
      </c>
      <c r="D8611" s="2" t="s">
        <v>453</v>
      </c>
      <c r="E8611" s="2"/>
      <c r="F8611" s="2"/>
      <c r="G8611" s="2"/>
      <c r="H8611" s="2"/>
    </row>
    <row r="8612" spans="2:8">
      <c r="B8612" s="2" t="s">
        <v>9061</v>
      </c>
      <c r="C8612" s="2">
        <v>19</v>
      </c>
      <c r="D8612" s="2" t="s">
        <v>453</v>
      </c>
      <c r="E8612" s="2"/>
      <c r="F8612" s="2"/>
      <c r="G8612" s="2"/>
      <c r="H8612" s="2"/>
    </row>
    <row r="8613" spans="2:8">
      <c r="B8613" s="2" t="s">
        <v>9062</v>
      </c>
      <c r="C8613" s="2">
        <v>18</v>
      </c>
      <c r="D8613" s="2" t="s">
        <v>453</v>
      </c>
      <c r="E8613" s="2"/>
      <c r="F8613" s="2"/>
      <c r="G8613" s="2"/>
      <c r="H8613" s="2"/>
    </row>
    <row r="8614" spans="2:8">
      <c r="B8614" s="2" t="s">
        <v>9063</v>
      </c>
      <c r="C8614" s="2">
        <v>18</v>
      </c>
      <c r="D8614" s="2" t="s">
        <v>453</v>
      </c>
      <c r="E8614" s="2"/>
      <c r="F8614" s="2"/>
      <c r="G8614" s="2"/>
      <c r="H8614" s="2"/>
    </row>
    <row r="8615" spans="2:8">
      <c r="B8615" s="2" t="s">
        <v>9064</v>
      </c>
      <c r="C8615" s="2">
        <v>17</v>
      </c>
      <c r="D8615" s="2" t="s">
        <v>453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453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453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453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453</v>
      </c>
      <c r="E8619" s="2"/>
      <c r="F8619" s="2"/>
      <c r="G8619" s="2"/>
      <c r="H8619" s="2"/>
    </row>
    <row r="8620" spans="2:8">
      <c r="B8620" s="2" t="s">
        <v>9069</v>
      </c>
      <c r="C8620" s="2">
        <v>28</v>
      </c>
      <c r="D8620" s="2" t="s">
        <v>453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453</v>
      </c>
      <c r="E8621" s="2"/>
      <c r="F8621" s="2"/>
      <c r="G8621" s="2"/>
      <c r="H8621" s="2"/>
    </row>
    <row r="8622" spans="2:8">
      <c r="B8622" s="2" t="s">
        <v>9071</v>
      </c>
      <c r="C8622" s="2">
        <v>23</v>
      </c>
      <c r="D8622" s="2" t="s">
        <v>453</v>
      </c>
      <c r="E8622" s="2"/>
      <c r="F8622" s="2"/>
      <c r="G8622" s="2"/>
      <c r="H8622" s="2"/>
    </row>
    <row r="8623" spans="2:8">
      <c r="B8623" s="2" t="s">
        <v>9072</v>
      </c>
      <c r="C8623" s="2">
        <v>20</v>
      </c>
      <c r="D8623" s="2" t="s">
        <v>453</v>
      </c>
      <c r="E8623" s="2"/>
      <c r="F8623" s="2"/>
      <c r="G8623" s="2"/>
      <c r="H8623" s="2"/>
    </row>
    <row r="8624" spans="2:8">
      <c r="B8624" s="2" t="s">
        <v>9073</v>
      </c>
      <c r="C8624" s="2">
        <v>30</v>
      </c>
      <c r="D8624" s="2" t="s">
        <v>453</v>
      </c>
      <c r="E8624" s="2"/>
      <c r="F8624" s="2"/>
      <c r="G8624" s="2"/>
      <c r="H8624" s="2"/>
    </row>
    <row r="8625" spans="2:8">
      <c r="B8625" s="2" t="s">
        <v>9074</v>
      </c>
      <c r="C8625" s="2">
        <v>33</v>
      </c>
      <c r="D8625" s="2" t="s">
        <v>453</v>
      </c>
      <c r="E8625" s="2"/>
      <c r="F8625" s="2"/>
      <c r="G8625" s="2"/>
      <c r="H8625" s="2"/>
    </row>
    <row r="8626" spans="2:8">
      <c r="B8626" s="2" t="s">
        <v>9075</v>
      </c>
      <c r="C8626" s="2">
        <v>33</v>
      </c>
      <c r="D8626" s="2" t="s">
        <v>453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37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38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38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34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30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453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28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15</v>
      </c>
      <c r="D8637" s="2" t="s">
        <v>453</v>
      </c>
      <c r="E8637" s="2"/>
      <c r="F8637" s="2"/>
      <c r="G8637" s="2"/>
      <c r="H8637" s="2"/>
    </row>
    <row r="8638" spans="2:8">
      <c r="B8638" s="2" t="s">
        <v>9087</v>
      </c>
      <c r="C8638" s="2">
        <v>16</v>
      </c>
      <c r="D8638" s="2" t="s">
        <v>453</v>
      </c>
      <c r="E8638" s="2"/>
      <c r="F8638" s="2"/>
      <c r="G8638" s="2"/>
      <c r="H8638" s="2"/>
    </row>
    <row r="8639" spans="2:8">
      <c r="B8639" s="2" t="s">
        <v>9088</v>
      </c>
      <c r="C8639" s="2">
        <v>15</v>
      </c>
      <c r="D8639" s="2" t="s">
        <v>453</v>
      </c>
      <c r="E8639" s="2"/>
      <c r="F8639" s="2"/>
      <c r="G8639" s="2"/>
      <c r="H8639" s="2"/>
    </row>
    <row r="8640" spans="2:8">
      <c r="B8640" s="2" t="s">
        <v>9089</v>
      </c>
      <c r="C8640" s="2">
        <v>15</v>
      </c>
      <c r="D8640" s="2" t="s">
        <v>453</v>
      </c>
      <c r="E8640" s="2"/>
      <c r="F8640" s="2"/>
      <c r="G8640" s="2"/>
      <c r="H8640" s="2"/>
    </row>
    <row r="8641" spans="2:8">
      <c r="B8641" s="2" t="s">
        <v>9090</v>
      </c>
      <c r="C8641" s="2">
        <v>17</v>
      </c>
      <c r="D8641" s="2" t="s">
        <v>453</v>
      </c>
      <c r="E8641" s="2"/>
      <c r="F8641" s="2"/>
      <c r="G8641" s="2"/>
      <c r="H8641" s="2"/>
    </row>
    <row r="8642" spans="2:8">
      <c r="B8642" s="2" t="s">
        <v>9091</v>
      </c>
      <c r="C8642" s="2">
        <v>21</v>
      </c>
      <c r="D8642" s="2" t="s">
        <v>453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453</v>
      </c>
      <c r="E8643" s="2"/>
      <c r="F8643" s="2"/>
      <c r="G8643" s="2"/>
      <c r="H8643" s="2"/>
    </row>
    <row r="8644" spans="2:8">
      <c r="B8644" s="2" t="s">
        <v>9093</v>
      </c>
      <c r="C8644" s="2">
        <v>25</v>
      </c>
      <c r="D8644" s="2" t="s">
        <v>453</v>
      </c>
      <c r="E8644" s="2"/>
      <c r="F8644" s="2"/>
      <c r="G8644" s="2"/>
      <c r="H8644" s="2"/>
    </row>
    <row r="8645" spans="2:8">
      <c r="B8645" s="2" t="s">
        <v>9094</v>
      </c>
      <c r="C8645" s="2">
        <v>27</v>
      </c>
      <c r="D8645" s="2" t="s">
        <v>453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453</v>
      </c>
      <c r="E8646" s="2"/>
      <c r="F8646" s="2"/>
      <c r="G8646" s="2"/>
      <c r="H8646" s="2"/>
    </row>
    <row r="8647" spans="2:8">
      <c r="B8647" s="2" t="s">
        <v>9096</v>
      </c>
      <c r="C8647" s="2">
        <v>23</v>
      </c>
      <c r="D8647" s="2" t="s">
        <v>453</v>
      </c>
      <c r="E8647" s="2"/>
      <c r="F8647" s="2"/>
      <c r="G8647" s="2"/>
      <c r="H8647" s="2"/>
    </row>
    <row r="8648" spans="2:8">
      <c r="B8648" s="2" t="s">
        <v>9097</v>
      </c>
      <c r="C8648" s="2">
        <v>22</v>
      </c>
      <c r="D8648" s="2" t="s">
        <v>453</v>
      </c>
      <c r="E8648" s="2"/>
      <c r="F8648" s="2"/>
      <c r="G8648" s="2"/>
      <c r="H8648" s="2"/>
    </row>
    <row r="8649" spans="2:8">
      <c r="B8649" s="2" t="s">
        <v>9098</v>
      </c>
      <c r="C8649" s="2">
        <v>29</v>
      </c>
      <c r="D8649" s="2" t="s">
        <v>453</v>
      </c>
      <c r="E8649" s="2"/>
      <c r="F8649" s="2"/>
      <c r="G8649" s="2"/>
      <c r="H8649" s="2"/>
    </row>
    <row r="8650" spans="2:8">
      <c r="B8650" s="2" t="s">
        <v>9099</v>
      </c>
      <c r="C8650" s="2">
        <v>30</v>
      </c>
      <c r="D8650" s="2" t="s">
        <v>453</v>
      </c>
      <c r="E8650" s="2"/>
      <c r="F8650" s="2"/>
      <c r="G8650" s="2"/>
      <c r="H8650" s="2"/>
    </row>
    <row r="8651" spans="2:8">
      <c r="B8651" s="2" t="s">
        <v>9100</v>
      </c>
      <c r="C8651" s="2">
        <v>30</v>
      </c>
      <c r="D8651" s="2" t="s">
        <v>453</v>
      </c>
      <c r="E8651" s="2"/>
      <c r="F8651" s="2"/>
      <c r="G8651" s="2"/>
      <c r="H8651" s="2"/>
    </row>
    <row r="8652" spans="2:8">
      <c r="B8652" s="2" t="s">
        <v>9101</v>
      </c>
      <c r="C8652" s="2">
        <v>31</v>
      </c>
      <c r="D8652" s="2" t="s">
        <v>453</v>
      </c>
      <c r="E8652" s="2"/>
      <c r="F8652" s="2"/>
      <c r="G8652" s="2"/>
      <c r="H8652" s="2"/>
    </row>
    <row r="8653" spans="2:8">
      <c r="B8653" s="2" t="s">
        <v>9102</v>
      </c>
      <c r="C8653" s="2">
        <v>32</v>
      </c>
      <c r="D8653" s="2" t="s">
        <v>453</v>
      </c>
      <c r="E8653" s="2"/>
      <c r="F8653" s="2"/>
      <c r="G8653" s="2"/>
      <c r="H8653" s="2"/>
    </row>
    <row r="8654" spans="2:8">
      <c r="B8654" s="2" t="s">
        <v>9103</v>
      </c>
      <c r="C8654" s="2">
        <v>25</v>
      </c>
      <c r="D8654" s="2" t="s">
        <v>453</v>
      </c>
      <c r="E8654" s="2"/>
      <c r="F8654" s="2"/>
      <c r="G8654" s="2"/>
      <c r="H8654" s="2"/>
    </row>
    <row r="8655" spans="2:8">
      <c r="B8655" s="2" t="s">
        <v>9104</v>
      </c>
      <c r="C8655" s="2">
        <v>21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23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23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22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15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8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6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453</v>
      </c>
      <c r="E8662" s="2"/>
      <c r="F8662" s="2"/>
      <c r="G8662" s="2"/>
      <c r="H8662" s="2"/>
    </row>
    <row r="8663" spans="2:8">
      <c r="B8663" s="2" t="s">
        <v>9112</v>
      </c>
      <c r="C8663" s="2">
        <v>27</v>
      </c>
      <c r="D8663" s="2" t="s">
        <v>453</v>
      </c>
      <c r="E8663" s="2"/>
      <c r="F8663" s="2"/>
      <c r="G8663" s="2"/>
      <c r="H8663" s="2"/>
    </row>
    <row r="8664" spans="2:8">
      <c r="B8664" s="2" t="s">
        <v>9113</v>
      </c>
      <c r="C8664" s="2">
        <v>28</v>
      </c>
      <c r="D8664" s="2" t="s">
        <v>453</v>
      </c>
      <c r="E8664" s="2"/>
      <c r="F8664" s="2"/>
      <c r="G8664" s="2"/>
      <c r="H8664" s="2"/>
    </row>
    <row r="8665" spans="2:8">
      <c r="B8665" s="2" t="s">
        <v>9114</v>
      </c>
      <c r="C8665" s="2">
        <v>29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29</v>
      </c>
      <c r="D8666" s="2" t="s">
        <v>453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453</v>
      </c>
      <c r="E8667" s="2"/>
      <c r="F8667" s="2"/>
      <c r="G8667" s="2"/>
      <c r="H8667" s="2"/>
    </row>
    <row r="8668" spans="2:8">
      <c r="B8668" s="2" t="s">
        <v>9117</v>
      </c>
      <c r="C8668" s="2">
        <v>28</v>
      </c>
      <c r="D8668" s="2" t="s">
        <v>453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453</v>
      </c>
      <c r="E8669" s="2"/>
      <c r="F8669" s="2"/>
      <c r="G8669" s="2"/>
      <c r="H8669" s="2"/>
    </row>
    <row r="8670" spans="2:8">
      <c r="B8670" s="2" t="s">
        <v>9119</v>
      </c>
      <c r="C8670" s="2">
        <v>26</v>
      </c>
      <c r="D8670" s="2" t="s">
        <v>453</v>
      </c>
      <c r="E8670" s="2"/>
      <c r="F8670" s="2"/>
      <c r="G8670" s="2"/>
      <c r="H8670" s="2"/>
    </row>
    <row r="8671" spans="2:8">
      <c r="B8671" s="2" t="s">
        <v>9120</v>
      </c>
      <c r="C8671" s="2">
        <v>25</v>
      </c>
      <c r="D8671" s="2" t="s">
        <v>453</v>
      </c>
      <c r="E8671" s="2"/>
      <c r="F8671" s="2"/>
      <c r="G8671" s="2"/>
      <c r="H8671" s="2"/>
    </row>
    <row r="8672" spans="2:8">
      <c r="B8672" s="2" t="s">
        <v>9121</v>
      </c>
      <c r="C8672" s="2">
        <v>24</v>
      </c>
      <c r="D8672" s="2" t="s">
        <v>453</v>
      </c>
      <c r="E8672" s="2"/>
      <c r="F8672" s="2"/>
      <c r="G8672" s="2"/>
      <c r="H8672" s="2"/>
    </row>
    <row r="8673" spans="2:8">
      <c r="B8673" s="2" t="s">
        <v>9122</v>
      </c>
      <c r="C8673" s="2">
        <v>24</v>
      </c>
      <c r="D8673" s="2" t="s">
        <v>453</v>
      </c>
      <c r="E8673" s="2"/>
      <c r="F8673" s="2"/>
      <c r="G8673" s="2"/>
      <c r="H8673" s="2"/>
    </row>
    <row r="8674" spans="2:8">
      <c r="B8674" s="2" t="s">
        <v>9123</v>
      </c>
      <c r="C8674" s="2">
        <v>23</v>
      </c>
      <c r="D8674" s="2" t="s">
        <v>453</v>
      </c>
      <c r="E8674" s="2"/>
      <c r="F8674" s="2"/>
      <c r="G8674" s="2"/>
      <c r="H8674" s="2"/>
    </row>
    <row r="8675" spans="2:8">
      <c r="B8675" s="2" t="s">
        <v>9124</v>
      </c>
      <c r="C8675" s="2">
        <v>21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21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25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24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24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24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24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26</v>
      </c>
      <c r="D8683" s="2" t="s">
        <v>453</v>
      </c>
      <c r="E8683" s="2"/>
      <c r="F8683" s="2"/>
      <c r="G8683" s="2"/>
      <c r="H8683" s="2"/>
    </row>
    <row r="8684" spans="2:8">
      <c r="B8684" s="2" t="s">
        <v>9133</v>
      </c>
      <c r="C8684" s="2">
        <v>26</v>
      </c>
      <c r="D8684" s="2" t="s">
        <v>453</v>
      </c>
      <c r="E8684" s="2"/>
      <c r="F8684" s="2"/>
      <c r="G8684" s="2"/>
      <c r="H8684" s="2"/>
    </row>
    <row r="8685" spans="2:8">
      <c r="B8685" s="2" t="s">
        <v>9134</v>
      </c>
      <c r="C8685" s="2">
        <v>26</v>
      </c>
      <c r="D8685" s="2" t="s">
        <v>453</v>
      </c>
      <c r="E8685" s="2"/>
      <c r="F8685" s="2"/>
      <c r="G8685" s="2"/>
      <c r="H8685" s="2"/>
    </row>
    <row r="8686" spans="2:8">
      <c r="B8686" s="2" t="s">
        <v>9135</v>
      </c>
      <c r="C8686" s="2">
        <v>25</v>
      </c>
      <c r="D8686" s="2" t="s">
        <v>453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453</v>
      </c>
      <c r="E8687" s="2"/>
      <c r="F8687" s="2"/>
      <c r="G8687" s="2"/>
      <c r="H8687" s="2"/>
    </row>
    <row r="8688" spans="2:8">
      <c r="B8688" s="2" t="s">
        <v>9137</v>
      </c>
      <c r="C8688" s="2">
        <v>31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35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33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27</v>
      </c>
      <c r="D8691" s="2" t="s">
        <v>453</v>
      </c>
      <c r="E8691" s="2"/>
      <c r="F8691" s="2"/>
      <c r="G8691" s="2"/>
      <c r="H8691" s="2"/>
    </row>
    <row r="8692" spans="2:8">
      <c r="B8692" s="2" t="s">
        <v>9141</v>
      </c>
      <c r="C8692" s="2">
        <v>28</v>
      </c>
      <c r="D8692" s="2" t="s">
        <v>453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453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453</v>
      </c>
      <c r="E8695" s="2"/>
      <c r="F8695" s="2"/>
      <c r="G8695" s="2"/>
      <c r="H8695" s="2"/>
    </row>
    <row r="8696" spans="2:8">
      <c r="B8696" s="2" t="s">
        <v>9145</v>
      </c>
      <c r="C8696" s="2">
        <v>27</v>
      </c>
      <c r="D8696" s="2" t="s">
        <v>453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453</v>
      </c>
      <c r="E8697" s="2"/>
      <c r="F8697" s="2"/>
      <c r="G8697" s="2"/>
      <c r="H8697" s="2"/>
    </row>
    <row r="8698" spans="2:8">
      <c r="B8698" s="2" t="s">
        <v>9147</v>
      </c>
      <c r="C8698" s="2">
        <v>32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32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23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31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31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26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23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28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28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27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26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22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21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32</v>
      </c>
      <c r="D8720" s="2" t="s">
        <v>453</v>
      </c>
      <c r="E8720" s="2"/>
      <c r="F8720" s="2"/>
      <c r="G8720" s="2"/>
      <c r="H8720" s="2"/>
    </row>
    <row r="8721" spans="2:8">
      <c r="B8721" s="2" t="s">
        <v>9170</v>
      </c>
      <c r="C8721" s="2">
        <v>33</v>
      </c>
      <c r="D8721" s="2" t="s">
        <v>453</v>
      </c>
      <c r="E8721" s="2"/>
      <c r="F8721" s="2"/>
      <c r="G8721" s="2"/>
      <c r="H8721" s="2"/>
    </row>
    <row r="8722" spans="2:8">
      <c r="B8722" s="2" t="s">
        <v>9171</v>
      </c>
      <c r="C8722" s="2">
        <v>34</v>
      </c>
      <c r="D8722" s="2" t="s">
        <v>453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23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26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27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26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24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24</v>
      </c>
      <c r="D8731" s="2" t="s">
        <v>453</v>
      </c>
      <c r="E8731" s="2"/>
      <c r="F8731" s="2"/>
      <c r="G8731" s="2"/>
      <c r="H8731" s="2"/>
    </row>
    <row r="8732" spans="2:8">
      <c r="B8732" s="2" t="s">
        <v>9181</v>
      </c>
      <c r="C8732" s="2">
        <v>26</v>
      </c>
      <c r="D8732" s="2" t="s">
        <v>453</v>
      </c>
      <c r="E8732" s="2"/>
      <c r="F8732" s="2"/>
      <c r="G8732" s="2"/>
      <c r="H8732" s="2"/>
    </row>
    <row r="8733" spans="2:8">
      <c r="B8733" s="2" t="s">
        <v>9182</v>
      </c>
      <c r="C8733" s="2">
        <v>26</v>
      </c>
      <c r="D8733" s="2" t="s">
        <v>453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453</v>
      </c>
      <c r="E8734" s="2"/>
      <c r="F8734" s="2"/>
      <c r="G8734" s="2"/>
      <c r="H8734" s="2"/>
    </row>
    <row r="8735" spans="2:8">
      <c r="B8735" s="2" t="s">
        <v>9184</v>
      </c>
      <c r="C8735" s="2">
        <v>33</v>
      </c>
      <c r="D8735" s="2" t="s">
        <v>453</v>
      </c>
      <c r="E8735" s="2"/>
      <c r="F8735" s="2"/>
      <c r="G8735" s="2"/>
      <c r="H8735" s="2"/>
    </row>
    <row r="8736" spans="2:8">
      <c r="B8736" s="2" t="s">
        <v>9185</v>
      </c>
      <c r="C8736" s="2">
        <v>32</v>
      </c>
      <c r="D8736" s="2" t="s">
        <v>453</v>
      </c>
      <c r="E8736" s="2"/>
      <c r="F8736" s="2"/>
      <c r="G8736" s="2"/>
      <c r="H8736" s="2"/>
    </row>
    <row r="8737" spans="2:8">
      <c r="B8737" s="2" t="s">
        <v>9186</v>
      </c>
      <c r="C8737" s="2">
        <v>29</v>
      </c>
      <c r="D8737" s="2" t="s">
        <v>453</v>
      </c>
      <c r="E8737" s="2"/>
      <c r="F8737" s="2"/>
      <c r="G8737" s="2"/>
      <c r="H8737" s="2"/>
    </row>
    <row r="8738" spans="2:8">
      <c r="B8738" s="2" t="s">
        <v>9187</v>
      </c>
      <c r="C8738" s="2">
        <v>25</v>
      </c>
      <c r="D8738" s="2" t="s">
        <v>453</v>
      </c>
      <c r="E8738" s="2"/>
      <c r="F8738" s="2"/>
      <c r="G8738" s="2"/>
      <c r="H8738" s="2"/>
    </row>
    <row r="8739" spans="2:8">
      <c r="B8739" s="2" t="s">
        <v>9188</v>
      </c>
      <c r="C8739" s="2">
        <v>22</v>
      </c>
      <c r="D8739" s="2" t="s">
        <v>453</v>
      </c>
      <c r="E8739" s="2"/>
      <c r="F8739" s="2"/>
      <c r="G8739" s="2"/>
      <c r="H8739" s="2"/>
    </row>
    <row r="8740" spans="2:8">
      <c r="B8740" s="2" t="s">
        <v>9189</v>
      </c>
      <c r="C8740" s="2">
        <v>21</v>
      </c>
      <c r="D8740" s="2" t="s">
        <v>453</v>
      </c>
      <c r="E8740" s="2"/>
      <c r="F8740" s="2"/>
      <c r="G8740" s="2"/>
      <c r="H8740" s="2"/>
    </row>
    <row r="8741" spans="2:8">
      <c r="B8741" s="2" t="s">
        <v>9190</v>
      </c>
      <c r="C8741" s="2">
        <v>18</v>
      </c>
      <c r="D8741" s="2" t="s">
        <v>453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453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453</v>
      </c>
      <c r="E8743" s="2"/>
      <c r="F8743" s="2"/>
      <c r="G8743" s="2"/>
      <c r="H8743" s="2"/>
    </row>
    <row r="8744" spans="2:8">
      <c r="B8744" s="2" t="s">
        <v>9193</v>
      </c>
      <c r="C8744" s="2">
        <v>30</v>
      </c>
      <c r="D8744" s="2" t="s">
        <v>453</v>
      </c>
      <c r="E8744" s="2"/>
      <c r="F8744" s="2"/>
      <c r="G8744" s="2"/>
      <c r="H8744" s="2"/>
    </row>
    <row r="8745" spans="2:8">
      <c r="B8745" s="2" t="s">
        <v>9194</v>
      </c>
      <c r="C8745" s="2">
        <v>29</v>
      </c>
      <c r="D8745" s="2" t="s">
        <v>453</v>
      </c>
      <c r="E8745" s="2"/>
      <c r="F8745" s="2"/>
      <c r="G8745" s="2"/>
      <c r="H8745" s="2"/>
    </row>
    <row r="8746" spans="2:8">
      <c r="B8746" s="2" t="s">
        <v>9195</v>
      </c>
      <c r="C8746" s="2">
        <v>30</v>
      </c>
      <c r="D8746" s="2" t="s">
        <v>453</v>
      </c>
      <c r="E8746" s="2"/>
      <c r="F8746" s="2"/>
      <c r="G8746" s="2"/>
      <c r="H8746" s="2"/>
    </row>
    <row r="8747" spans="2:8">
      <c r="B8747" s="2" t="s">
        <v>9196</v>
      </c>
      <c r="C8747" s="2">
        <v>30</v>
      </c>
      <c r="D8747" s="2" t="s">
        <v>453</v>
      </c>
      <c r="E8747" s="2"/>
      <c r="F8747" s="2"/>
      <c r="G8747" s="2"/>
      <c r="H8747" s="2"/>
    </row>
    <row r="8748" spans="2:8">
      <c r="B8748" s="2" t="s">
        <v>9197</v>
      </c>
      <c r="C8748" s="2">
        <v>28</v>
      </c>
      <c r="D8748" s="2" t="s">
        <v>453</v>
      </c>
      <c r="E8748" s="2"/>
      <c r="F8748" s="2"/>
      <c r="G8748" s="2"/>
      <c r="H8748" s="2"/>
    </row>
    <row r="8749" spans="2:8">
      <c r="B8749" s="2" t="s">
        <v>9198</v>
      </c>
      <c r="C8749" s="2">
        <v>25</v>
      </c>
      <c r="D8749" s="2" t="s">
        <v>453</v>
      </c>
      <c r="E8749" s="2"/>
      <c r="F8749" s="2"/>
      <c r="G8749" s="2"/>
      <c r="H8749" s="2"/>
    </row>
    <row r="8750" spans="2:8">
      <c r="B8750" s="2" t="s">
        <v>9199</v>
      </c>
      <c r="C8750" s="2">
        <v>27</v>
      </c>
      <c r="D8750" s="2" t="s">
        <v>453</v>
      </c>
      <c r="E8750" s="2"/>
      <c r="F8750" s="2"/>
      <c r="G8750" s="2"/>
      <c r="H8750" s="2"/>
    </row>
    <row r="8751" spans="2:8">
      <c r="B8751" s="2" t="s">
        <v>9200</v>
      </c>
      <c r="C8751" s="2">
        <v>26</v>
      </c>
      <c r="D8751" s="2" t="s">
        <v>453</v>
      </c>
      <c r="E8751" s="2"/>
      <c r="F8751" s="2"/>
      <c r="G8751" s="2"/>
      <c r="H8751" s="2"/>
    </row>
    <row r="8752" spans="2:8">
      <c r="B8752" s="2" t="s">
        <v>9201</v>
      </c>
      <c r="C8752" s="2">
        <v>29</v>
      </c>
      <c r="D8752" s="2" t="s">
        <v>453</v>
      </c>
      <c r="E8752" s="2"/>
      <c r="F8752" s="2"/>
      <c r="G8752" s="2"/>
      <c r="H8752" s="2"/>
    </row>
    <row r="8753" spans="2:8">
      <c r="B8753" s="2" t="s">
        <v>9202</v>
      </c>
      <c r="C8753" s="2">
        <v>30</v>
      </c>
      <c r="D8753" s="2" t="s">
        <v>453</v>
      </c>
      <c r="E8753" s="2"/>
      <c r="F8753" s="2"/>
      <c r="G8753" s="2"/>
      <c r="H8753" s="2"/>
    </row>
    <row r="8754" spans="2:8">
      <c r="B8754" s="2" t="s">
        <v>9203</v>
      </c>
      <c r="C8754" s="2">
        <v>28</v>
      </c>
      <c r="D8754" s="2" t="s">
        <v>453</v>
      </c>
      <c r="E8754" s="2"/>
      <c r="F8754" s="2"/>
      <c r="G8754" s="2"/>
      <c r="H8754" s="2"/>
    </row>
    <row r="8755" spans="2:8">
      <c r="B8755" s="2" t="s">
        <v>9204</v>
      </c>
      <c r="C8755" s="2">
        <v>27</v>
      </c>
      <c r="D8755" s="2" t="s">
        <v>453</v>
      </c>
      <c r="E8755" s="2"/>
      <c r="F8755" s="2"/>
      <c r="G8755" s="2"/>
      <c r="H8755" s="2"/>
    </row>
    <row r="8756" spans="2:8">
      <c r="B8756" s="2" t="s">
        <v>9205</v>
      </c>
      <c r="C8756" s="2">
        <v>29</v>
      </c>
      <c r="D8756" s="2" t="s">
        <v>453</v>
      </c>
      <c r="E8756" s="2"/>
      <c r="F8756" s="2"/>
      <c r="G8756" s="2"/>
      <c r="H8756" s="2"/>
    </row>
    <row r="8757" spans="2:8">
      <c r="B8757" s="2" t="s">
        <v>9206</v>
      </c>
      <c r="C8757" s="2">
        <v>27</v>
      </c>
      <c r="D8757" s="2" t="s">
        <v>453</v>
      </c>
      <c r="E8757" s="2"/>
      <c r="F8757" s="2"/>
      <c r="G8757" s="2"/>
      <c r="H8757" s="2"/>
    </row>
    <row r="8758" spans="2:8">
      <c r="B8758" s="2" t="s">
        <v>9207</v>
      </c>
      <c r="C8758" s="2">
        <v>28</v>
      </c>
      <c r="D8758" s="2" t="s">
        <v>453</v>
      </c>
      <c r="E8758" s="2"/>
      <c r="F8758" s="2"/>
      <c r="G8758" s="2"/>
      <c r="H8758" s="2"/>
    </row>
    <row r="8759" spans="2:8">
      <c r="B8759" s="2" t="s">
        <v>9208</v>
      </c>
      <c r="C8759" s="2">
        <v>26</v>
      </c>
      <c r="D8759" s="2" t="s">
        <v>453</v>
      </c>
      <c r="E8759" s="2"/>
      <c r="F8759" s="2"/>
      <c r="G8759" s="2"/>
      <c r="H8759" s="2"/>
    </row>
    <row r="8760" spans="2:8">
      <c r="B8760" s="2" t="s">
        <v>9209</v>
      </c>
      <c r="C8760" s="2">
        <v>27</v>
      </c>
      <c r="D8760" s="2" t="s">
        <v>453</v>
      </c>
      <c r="E8760" s="2"/>
      <c r="F8760" s="2"/>
      <c r="G8760" s="2"/>
      <c r="H8760" s="2"/>
    </row>
    <row r="8761" spans="2:8">
      <c r="B8761" s="2" t="s">
        <v>9210</v>
      </c>
      <c r="C8761" s="2">
        <v>30</v>
      </c>
      <c r="D8761" s="2" t="s">
        <v>453</v>
      </c>
      <c r="E8761" s="2"/>
      <c r="F8761" s="2"/>
      <c r="G8761" s="2"/>
      <c r="H8761" s="2"/>
    </row>
    <row r="8762" spans="2:8">
      <c r="B8762" s="2" t="s">
        <v>9211</v>
      </c>
      <c r="C8762" s="2">
        <v>30</v>
      </c>
      <c r="D8762" s="2" t="s">
        <v>453</v>
      </c>
      <c r="E8762" s="2"/>
      <c r="F8762" s="2"/>
      <c r="G8762" s="2"/>
      <c r="H8762" s="2"/>
    </row>
    <row r="8763" spans="2:8">
      <c r="B8763" s="2" t="s">
        <v>9212</v>
      </c>
      <c r="C8763" s="2">
        <v>31</v>
      </c>
      <c r="D8763" s="2" t="s">
        <v>453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453</v>
      </c>
      <c r="E8764" s="2"/>
      <c r="F8764" s="2"/>
      <c r="G8764" s="2"/>
      <c r="H8764" s="2"/>
    </row>
    <row r="8765" spans="2:8">
      <c r="B8765" s="2" t="s">
        <v>9214</v>
      </c>
      <c r="C8765" s="2">
        <v>25</v>
      </c>
      <c r="D8765" s="2" t="s">
        <v>453</v>
      </c>
      <c r="E8765" s="2"/>
      <c r="F8765" s="2"/>
      <c r="G8765" s="2"/>
      <c r="H8765" s="2"/>
    </row>
    <row r="8766" spans="2:8">
      <c r="B8766" s="2" t="s">
        <v>9215</v>
      </c>
      <c r="C8766" s="2">
        <v>28</v>
      </c>
      <c r="D8766" s="2" t="s">
        <v>453</v>
      </c>
      <c r="E8766" s="2"/>
      <c r="F8766" s="2"/>
      <c r="G8766" s="2"/>
      <c r="H8766" s="2"/>
    </row>
    <row r="8767" spans="2:8">
      <c r="B8767" s="2" t="s">
        <v>9216</v>
      </c>
      <c r="C8767" s="2">
        <v>17</v>
      </c>
      <c r="D8767" s="2" t="s">
        <v>453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25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27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25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26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25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25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22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25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29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37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36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33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33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36</v>
      </c>
      <c r="D8787" s="2" t="s">
        <v>453</v>
      </c>
      <c r="E8787" s="2"/>
      <c r="F8787" s="2"/>
      <c r="G8787" s="2"/>
      <c r="H8787" s="2"/>
    </row>
    <row r="8788" spans="2:8">
      <c r="B8788" s="2" t="s">
        <v>9237</v>
      </c>
      <c r="C8788" s="2">
        <v>37</v>
      </c>
      <c r="D8788" s="2" t="s">
        <v>453</v>
      </c>
      <c r="E8788" s="2"/>
      <c r="F8788" s="2"/>
      <c r="G8788" s="2"/>
      <c r="H8788" s="2"/>
    </row>
    <row r="8789" spans="2:8">
      <c r="B8789" s="2" t="s">
        <v>9238</v>
      </c>
      <c r="C8789" s="2">
        <v>38</v>
      </c>
      <c r="D8789" s="2" t="s">
        <v>453</v>
      </c>
      <c r="E8789" s="2"/>
      <c r="F8789" s="2"/>
      <c r="G8789" s="2"/>
      <c r="H8789" s="2"/>
    </row>
    <row r="8790" spans="2:8">
      <c r="B8790" s="2" t="s">
        <v>9239</v>
      </c>
      <c r="C8790" s="2">
        <v>34</v>
      </c>
      <c r="D8790" s="2" t="s">
        <v>453</v>
      </c>
      <c r="E8790" s="2"/>
      <c r="F8790" s="2"/>
      <c r="G8790" s="2"/>
      <c r="H8790" s="2"/>
    </row>
    <row r="8791" spans="2:8">
      <c r="B8791" s="2" t="s">
        <v>9240</v>
      </c>
      <c r="C8791" s="2">
        <v>31</v>
      </c>
      <c r="D8791" s="2" t="s">
        <v>453</v>
      </c>
      <c r="E8791" s="2"/>
      <c r="F8791" s="2"/>
      <c r="G8791" s="2"/>
      <c r="H8791" s="2"/>
    </row>
    <row r="8792" spans="2:8">
      <c r="B8792" s="2" t="s">
        <v>9241</v>
      </c>
      <c r="C8792" s="2">
        <v>27</v>
      </c>
      <c r="D8792" s="2" t="s">
        <v>453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31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26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30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30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29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26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31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27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24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24</v>
      </c>
      <c r="D8810" s="2" t="s">
        <v>453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453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453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453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453</v>
      </c>
      <c r="E8814" s="2"/>
      <c r="F8814" s="2"/>
      <c r="G8814" s="2"/>
      <c r="H8814" s="2"/>
    </row>
    <row r="8815" spans="2:8">
      <c r="B8815" s="2" t="s">
        <v>9264</v>
      </c>
      <c r="C8815" s="2">
        <v>31</v>
      </c>
      <c r="D8815" s="2" t="s">
        <v>453</v>
      </c>
      <c r="E8815" s="2"/>
      <c r="F8815" s="2"/>
      <c r="G8815" s="2"/>
      <c r="H8815" s="2"/>
    </row>
    <row r="8816" spans="2:8">
      <c r="B8816" s="2" t="s">
        <v>9265</v>
      </c>
      <c r="C8816" s="2">
        <v>31</v>
      </c>
      <c r="D8816" s="2" t="s">
        <v>453</v>
      </c>
      <c r="E8816" s="2"/>
      <c r="F8816" s="2"/>
      <c r="G8816" s="2"/>
      <c r="H8816" s="2"/>
    </row>
    <row r="8817" spans="2:8">
      <c r="B8817" s="2" t="s">
        <v>9266</v>
      </c>
      <c r="C8817" s="2">
        <v>23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22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21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23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24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22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21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30</v>
      </c>
      <c r="D8824" s="2" t="s">
        <v>453</v>
      </c>
      <c r="E8824" s="2"/>
      <c r="F8824" s="2"/>
      <c r="G8824" s="2"/>
      <c r="H8824" s="2"/>
    </row>
    <row r="8825" spans="2:8">
      <c r="B8825" s="2" t="s">
        <v>9274</v>
      </c>
      <c r="C8825" s="2">
        <v>31</v>
      </c>
      <c r="D8825" s="2" t="s">
        <v>453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453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453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453</v>
      </c>
      <c r="E8829" s="2"/>
      <c r="F8829" s="2"/>
      <c r="G8829" s="2"/>
      <c r="H8829" s="2"/>
    </row>
    <row r="8830" spans="2:8">
      <c r="B8830" s="2" t="s">
        <v>9279</v>
      </c>
      <c r="C8830" s="2">
        <v>17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19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19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15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24</v>
      </c>
      <c r="D8834" s="2" t="s">
        <v>453</v>
      </c>
      <c r="E8834" s="2"/>
      <c r="F8834" s="2"/>
      <c r="G8834" s="2"/>
      <c r="H8834" s="2"/>
    </row>
    <row r="8835" spans="2:8">
      <c r="B8835" s="2" t="s">
        <v>9284</v>
      </c>
      <c r="C8835" s="2">
        <v>26</v>
      </c>
      <c r="D8835" s="2" t="s">
        <v>453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453</v>
      </c>
      <c r="E8836" s="2"/>
      <c r="F8836" s="2"/>
      <c r="G8836" s="2"/>
      <c r="H8836" s="2"/>
    </row>
    <row r="8837" spans="2:8">
      <c r="B8837" s="2" t="s">
        <v>9286</v>
      </c>
      <c r="C8837" s="2">
        <v>25</v>
      </c>
      <c r="D8837" s="2" t="s">
        <v>453</v>
      </c>
      <c r="E8837" s="2"/>
      <c r="F8837" s="2"/>
      <c r="G8837" s="2"/>
      <c r="H8837" s="2"/>
    </row>
    <row r="8838" spans="2:8">
      <c r="B8838" s="2" t="s">
        <v>9287</v>
      </c>
      <c r="C8838" s="2">
        <v>24</v>
      </c>
      <c r="D8838" s="2" t="s">
        <v>453</v>
      </c>
      <c r="E8838" s="2"/>
      <c r="F8838" s="2"/>
      <c r="G8838" s="2"/>
      <c r="H8838" s="2"/>
    </row>
    <row r="8839" spans="2:8">
      <c r="B8839" s="2" t="s">
        <v>9288</v>
      </c>
      <c r="C8839" s="2">
        <v>23</v>
      </c>
      <c r="D8839" s="2" t="s">
        <v>453</v>
      </c>
      <c r="E8839" s="2"/>
      <c r="F8839" s="2"/>
      <c r="G8839" s="2"/>
      <c r="H8839" s="2"/>
    </row>
    <row r="8840" spans="2:8">
      <c r="B8840" s="2" t="s">
        <v>9289</v>
      </c>
      <c r="C8840" s="2">
        <v>22</v>
      </c>
      <c r="D8840" s="2" t="s">
        <v>453</v>
      </c>
      <c r="E8840" s="2"/>
      <c r="F8840" s="2"/>
      <c r="G8840" s="2"/>
      <c r="H8840" s="2"/>
    </row>
    <row r="8841" spans="2:8">
      <c r="B8841" s="2" t="s">
        <v>9290</v>
      </c>
      <c r="C8841" s="2">
        <v>21</v>
      </c>
      <c r="D8841" s="2" t="s">
        <v>453</v>
      </c>
      <c r="E8841" s="2"/>
      <c r="F8841" s="2"/>
      <c r="G8841" s="2"/>
      <c r="H8841" s="2"/>
    </row>
    <row r="8842" spans="2:8">
      <c r="B8842" s="2" t="s">
        <v>9291</v>
      </c>
      <c r="C8842" s="2">
        <v>10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15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17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17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15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11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23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25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25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25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24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24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23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32</v>
      </c>
      <c r="D8857" s="2" t="s">
        <v>453</v>
      </c>
      <c r="E8857" s="2"/>
      <c r="F8857" s="2"/>
      <c r="G8857" s="2"/>
      <c r="H8857" s="2"/>
    </row>
    <row r="8858" spans="2:8">
      <c r="B8858" s="2" t="s">
        <v>9307</v>
      </c>
      <c r="C8858" s="2">
        <v>34</v>
      </c>
      <c r="D8858" s="2" t="s">
        <v>453</v>
      </c>
      <c r="E8858" s="2"/>
      <c r="F8858" s="2"/>
      <c r="G8858" s="2"/>
      <c r="H8858" s="2"/>
    </row>
    <row r="8859" spans="2:8">
      <c r="B8859" s="2" t="s">
        <v>9308</v>
      </c>
      <c r="C8859" s="2">
        <v>36</v>
      </c>
      <c r="D8859" s="2" t="s">
        <v>453</v>
      </c>
      <c r="E8859" s="2"/>
      <c r="F8859" s="2"/>
      <c r="G8859" s="2"/>
      <c r="H8859" s="2"/>
    </row>
    <row r="8860" spans="2:8">
      <c r="B8860" s="2" t="s">
        <v>9309</v>
      </c>
      <c r="C8860" s="2">
        <v>35</v>
      </c>
      <c r="D8860" s="2" t="s">
        <v>453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453</v>
      </c>
      <c r="E8861" s="2"/>
      <c r="F8861" s="2"/>
      <c r="G8861" s="2"/>
      <c r="H8861" s="2"/>
    </row>
    <row r="8862" spans="2:8">
      <c r="B8862" s="2" t="s">
        <v>9311</v>
      </c>
      <c r="C8862" s="2">
        <v>32</v>
      </c>
      <c r="D8862" s="2" t="s">
        <v>453</v>
      </c>
      <c r="E8862" s="2"/>
      <c r="F8862" s="2"/>
      <c r="G8862" s="2"/>
      <c r="H8862" s="2"/>
    </row>
    <row r="8863" spans="2:8">
      <c r="B8863" s="2" t="s">
        <v>9312</v>
      </c>
      <c r="C8863" s="2">
        <v>33</v>
      </c>
      <c r="D8863" s="2" t="s">
        <v>453</v>
      </c>
      <c r="E8863" s="2"/>
      <c r="F8863" s="2"/>
      <c r="G8863" s="2"/>
      <c r="H8863" s="2"/>
    </row>
    <row r="8864" spans="2:8">
      <c r="B8864" s="2" t="s">
        <v>9313</v>
      </c>
      <c r="C8864" s="2">
        <v>35</v>
      </c>
      <c r="D8864" s="2" t="s">
        <v>453</v>
      </c>
      <c r="E8864" s="2"/>
      <c r="F8864" s="2"/>
      <c r="G8864" s="2"/>
      <c r="H8864" s="2"/>
    </row>
    <row r="8865" spans="2:8">
      <c r="B8865" s="2" t="s">
        <v>9314</v>
      </c>
      <c r="C8865" s="2">
        <v>22</v>
      </c>
      <c r="D8865" s="2" t="s">
        <v>453</v>
      </c>
      <c r="E8865" s="2"/>
      <c r="F8865" s="2"/>
      <c r="G8865" s="2"/>
      <c r="H8865" s="2"/>
    </row>
    <row r="8866" spans="2:8">
      <c r="B8866" s="2" t="s">
        <v>9315</v>
      </c>
      <c r="C8866" s="2">
        <v>24</v>
      </c>
      <c r="D8866" s="2" t="s">
        <v>453</v>
      </c>
      <c r="E8866" s="2"/>
      <c r="F8866" s="2"/>
      <c r="G8866" s="2"/>
      <c r="H8866" s="2"/>
    </row>
    <row r="8867" spans="2:8">
      <c r="B8867" s="2" t="s">
        <v>9316</v>
      </c>
      <c r="C8867" s="2">
        <v>25</v>
      </c>
      <c r="D8867" s="2" t="s">
        <v>453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453</v>
      </c>
      <c r="E8868" s="2"/>
      <c r="F8868" s="2"/>
      <c r="G8868" s="2"/>
      <c r="H8868" s="2"/>
    </row>
    <row r="8869" spans="2:8">
      <c r="B8869" s="2" t="s">
        <v>9318</v>
      </c>
      <c r="C8869" s="2">
        <v>28</v>
      </c>
      <c r="D8869" s="2" t="s">
        <v>453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453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453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453</v>
      </c>
      <c r="E8872" s="2"/>
      <c r="F8872" s="2"/>
      <c r="G8872" s="2"/>
      <c r="H8872" s="2"/>
    </row>
    <row r="8873" spans="2:8">
      <c r="B8873" s="2" t="s">
        <v>9322</v>
      </c>
      <c r="C8873" s="2">
        <v>16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32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30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28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22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24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24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21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19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7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24</v>
      </c>
      <c r="D8886" s="2" t="s">
        <v>453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453</v>
      </c>
      <c r="E8890" s="2"/>
      <c r="F8890" s="2"/>
      <c r="G8890" s="2"/>
      <c r="H8890" s="2"/>
    </row>
    <row r="8891" spans="2:8">
      <c r="B8891" s="2" t="s">
        <v>9340</v>
      </c>
      <c r="C8891" s="2">
        <v>25</v>
      </c>
      <c r="D8891" s="2" t="s">
        <v>453</v>
      </c>
      <c r="E8891" s="2"/>
      <c r="F8891" s="2"/>
      <c r="G8891" s="2"/>
      <c r="H8891" s="2"/>
    </row>
    <row r="8892" spans="2:8">
      <c r="B8892" s="2" t="s">
        <v>9341</v>
      </c>
      <c r="C8892" s="2">
        <v>22</v>
      </c>
      <c r="D8892" s="2" t="s">
        <v>453</v>
      </c>
      <c r="E8892" s="2"/>
      <c r="F8892" s="2"/>
      <c r="G8892" s="2"/>
      <c r="H8892" s="2"/>
    </row>
    <row r="8893" spans="2:8">
      <c r="B8893" s="2" t="s">
        <v>9342</v>
      </c>
      <c r="C8893" s="2">
        <v>21</v>
      </c>
      <c r="D8893" s="2" t="s">
        <v>453</v>
      </c>
      <c r="E8893" s="2"/>
      <c r="F8893" s="2"/>
      <c r="G8893" s="2"/>
      <c r="H8893" s="2"/>
    </row>
    <row r="8894" spans="2:8">
      <c r="B8894" s="2" t="s">
        <v>9343</v>
      </c>
      <c r="C8894" s="2">
        <v>31</v>
      </c>
      <c r="D8894" s="2" t="s">
        <v>453</v>
      </c>
      <c r="E8894" s="2"/>
      <c r="F8894" s="2"/>
      <c r="G8894" s="2"/>
      <c r="H8894" s="2"/>
    </row>
    <row r="8895" spans="2:8">
      <c r="B8895" s="2" t="s">
        <v>9344</v>
      </c>
      <c r="C8895" s="2">
        <v>32</v>
      </c>
      <c r="D8895" s="2" t="s">
        <v>453</v>
      </c>
      <c r="E8895" s="2"/>
      <c r="F8895" s="2"/>
      <c r="G8895" s="2"/>
      <c r="H8895" s="2"/>
    </row>
    <row r="8896" spans="2:8">
      <c r="B8896" s="2" t="s">
        <v>9345</v>
      </c>
      <c r="C8896" s="2">
        <v>32</v>
      </c>
      <c r="D8896" s="2" t="s">
        <v>453</v>
      </c>
      <c r="E8896" s="2"/>
      <c r="F8896" s="2"/>
      <c r="G8896" s="2"/>
      <c r="H8896" s="2"/>
    </row>
    <row r="8897" spans="2:8">
      <c r="B8897" s="2" t="s">
        <v>9346</v>
      </c>
      <c r="C8897" s="2">
        <v>30</v>
      </c>
      <c r="D8897" s="2" t="s">
        <v>453</v>
      </c>
      <c r="E8897" s="2"/>
      <c r="F8897" s="2"/>
      <c r="G8897" s="2"/>
      <c r="H8897" s="2"/>
    </row>
    <row r="8898" spans="2:8">
      <c r="B8898" s="2" t="s">
        <v>9347</v>
      </c>
      <c r="C8898" s="2">
        <v>31</v>
      </c>
      <c r="D8898" s="2" t="s">
        <v>453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453</v>
      </c>
      <c r="E8899" s="2"/>
      <c r="F8899" s="2"/>
      <c r="G8899" s="2"/>
      <c r="H8899" s="2"/>
    </row>
    <row r="8900" spans="2:8">
      <c r="B8900" s="2" t="s">
        <v>9349</v>
      </c>
      <c r="C8900" s="2">
        <v>34</v>
      </c>
      <c r="D8900" s="2" t="s">
        <v>453</v>
      </c>
      <c r="E8900" s="2"/>
      <c r="F8900" s="2"/>
      <c r="G8900" s="2"/>
      <c r="H8900" s="2"/>
    </row>
    <row r="8901" spans="2:8">
      <c r="B8901" s="2" t="s">
        <v>9350</v>
      </c>
      <c r="C8901" s="2">
        <v>34</v>
      </c>
      <c r="D8901" s="2" t="s">
        <v>453</v>
      </c>
      <c r="E8901" s="2"/>
      <c r="F8901" s="2"/>
      <c r="G8901" s="2"/>
      <c r="H8901" s="2"/>
    </row>
    <row r="8902" spans="2:8">
      <c r="B8902" s="2" t="s">
        <v>9351</v>
      </c>
      <c r="C8902" s="2">
        <v>34</v>
      </c>
      <c r="D8902" s="2" t="s">
        <v>453</v>
      </c>
      <c r="E8902" s="2"/>
      <c r="F8902" s="2"/>
      <c r="G8902" s="2"/>
      <c r="H8902" s="2"/>
    </row>
    <row r="8903" spans="2:8">
      <c r="B8903" s="2" t="s">
        <v>9352</v>
      </c>
      <c r="C8903" s="2">
        <v>33</v>
      </c>
      <c r="D8903" s="2" t="s">
        <v>453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453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453</v>
      </c>
      <c r="E8905" s="2"/>
      <c r="F8905" s="2"/>
      <c r="G8905" s="2"/>
      <c r="H8905" s="2"/>
    </row>
    <row r="8906" spans="2:8">
      <c r="B8906" s="2" t="s">
        <v>9355</v>
      </c>
      <c r="C8906" s="2">
        <v>13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17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20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20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20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22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21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45</v>
      </c>
      <c r="D8913" s="2" t="s">
        <v>453</v>
      </c>
      <c r="E8913" s="2"/>
      <c r="F8913" s="2"/>
      <c r="G8913" s="2"/>
      <c r="H8913" s="2"/>
    </row>
    <row r="8914" spans="2:8">
      <c r="B8914" s="2" t="s">
        <v>9363</v>
      </c>
      <c r="C8914" s="2">
        <v>48</v>
      </c>
      <c r="D8914" s="2" t="s">
        <v>453</v>
      </c>
      <c r="E8914" s="2"/>
      <c r="F8914" s="2"/>
      <c r="G8914" s="2"/>
      <c r="H8914" s="2"/>
    </row>
    <row r="8915" spans="2:8">
      <c r="B8915" s="2" t="s">
        <v>9364</v>
      </c>
      <c r="C8915" s="2">
        <v>49</v>
      </c>
      <c r="D8915" s="2" t="s">
        <v>453</v>
      </c>
      <c r="E8915" s="2"/>
      <c r="F8915" s="2"/>
      <c r="G8915" s="2"/>
      <c r="H8915" s="2"/>
    </row>
    <row r="8916" spans="2:8">
      <c r="B8916" s="2" t="s">
        <v>9365</v>
      </c>
      <c r="C8916" s="2">
        <v>25</v>
      </c>
      <c r="D8916" s="2" t="s">
        <v>453</v>
      </c>
      <c r="E8916" s="2"/>
      <c r="F8916" s="2"/>
      <c r="G8916" s="2"/>
      <c r="H8916" s="2"/>
    </row>
    <row r="8917" spans="2:8">
      <c r="B8917" s="2" t="s">
        <v>9366</v>
      </c>
      <c r="C8917" s="2">
        <v>26</v>
      </c>
      <c r="D8917" s="2" t="s">
        <v>453</v>
      </c>
      <c r="E8917" s="2"/>
      <c r="F8917" s="2"/>
      <c r="G8917" s="2"/>
      <c r="H8917" s="2"/>
    </row>
    <row r="8918" spans="2:8">
      <c r="B8918" s="2" t="s">
        <v>9367</v>
      </c>
      <c r="C8918" s="2">
        <v>30</v>
      </c>
      <c r="D8918" s="2" t="s">
        <v>453</v>
      </c>
      <c r="E8918" s="2"/>
      <c r="F8918" s="2"/>
      <c r="G8918" s="2"/>
      <c r="H8918" s="2"/>
    </row>
    <row r="8919" spans="2:8">
      <c r="B8919" s="2" t="s">
        <v>9368</v>
      </c>
      <c r="C8919" s="2">
        <v>32</v>
      </c>
      <c r="D8919" s="2" t="s">
        <v>453</v>
      </c>
      <c r="E8919" s="2"/>
      <c r="F8919" s="2"/>
      <c r="G8919" s="2"/>
      <c r="H8919" s="2"/>
    </row>
    <row r="8920" spans="2:8">
      <c r="B8920" s="2" t="s">
        <v>9369</v>
      </c>
      <c r="C8920" s="2">
        <v>33</v>
      </c>
      <c r="D8920" s="2" t="s">
        <v>453</v>
      </c>
      <c r="E8920" s="2"/>
      <c r="F8920" s="2"/>
      <c r="G8920" s="2"/>
      <c r="H8920" s="2"/>
    </row>
    <row r="8921" spans="2:8">
      <c r="B8921" s="2" t="s">
        <v>9370</v>
      </c>
      <c r="C8921" s="2">
        <v>32</v>
      </c>
      <c r="D8921" s="2" t="s">
        <v>453</v>
      </c>
      <c r="E8921" s="2"/>
      <c r="F8921" s="2"/>
      <c r="G8921" s="2"/>
      <c r="H8921" s="2"/>
    </row>
    <row r="8922" spans="2:8">
      <c r="B8922" s="2" t="s">
        <v>9371</v>
      </c>
      <c r="C8922" s="2">
        <v>25</v>
      </c>
      <c r="D8922" s="2" t="s">
        <v>453</v>
      </c>
      <c r="E8922" s="2"/>
      <c r="F8922" s="2"/>
      <c r="G8922" s="2"/>
      <c r="H8922" s="2"/>
    </row>
    <row r="8923" spans="2:8">
      <c r="B8923" s="2" t="s">
        <v>9372</v>
      </c>
      <c r="C8923" s="2">
        <v>32</v>
      </c>
      <c r="D8923" s="2" t="s">
        <v>453</v>
      </c>
      <c r="E8923" s="2"/>
      <c r="F8923" s="2"/>
      <c r="G8923" s="2"/>
      <c r="H8923" s="2"/>
    </row>
    <row r="8924" spans="2:8">
      <c r="B8924" s="2" t="s">
        <v>9373</v>
      </c>
      <c r="C8924" s="2">
        <v>33</v>
      </c>
      <c r="D8924" s="2" t="s">
        <v>453</v>
      </c>
      <c r="E8924" s="2"/>
      <c r="F8924" s="2"/>
      <c r="G8924" s="2"/>
      <c r="H8924" s="2"/>
    </row>
    <row r="8925" spans="2:8">
      <c r="B8925" s="2" t="s">
        <v>9374</v>
      </c>
      <c r="C8925" s="2">
        <v>33</v>
      </c>
      <c r="D8925" s="2" t="s">
        <v>453</v>
      </c>
      <c r="E8925" s="2"/>
      <c r="F8925" s="2"/>
      <c r="G8925" s="2"/>
      <c r="H8925" s="2"/>
    </row>
    <row r="8926" spans="2:8">
      <c r="B8926" s="2" t="s">
        <v>9375</v>
      </c>
      <c r="C8926" s="2">
        <v>33</v>
      </c>
      <c r="D8926" s="2" t="s">
        <v>453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453</v>
      </c>
      <c r="E8927" s="2"/>
      <c r="F8927" s="2"/>
      <c r="G8927" s="2"/>
      <c r="H8927" s="2"/>
    </row>
    <row r="8928" spans="2:8">
      <c r="B8928" s="2" t="s">
        <v>9377</v>
      </c>
      <c r="C8928" s="2">
        <v>32</v>
      </c>
      <c r="D8928" s="2" t="s">
        <v>453</v>
      </c>
      <c r="E8928" s="2"/>
      <c r="F8928" s="2"/>
      <c r="G8928" s="2"/>
      <c r="H8928" s="2"/>
    </row>
    <row r="8929" spans="2:8">
      <c r="B8929" s="2" t="s">
        <v>9378</v>
      </c>
      <c r="C8929" s="2">
        <v>30</v>
      </c>
      <c r="D8929" s="2" t="s">
        <v>453</v>
      </c>
      <c r="E8929" s="2"/>
      <c r="F8929" s="2"/>
      <c r="G8929" s="2"/>
      <c r="H8929" s="2"/>
    </row>
    <row r="8930" spans="2:8">
      <c r="B8930" s="2" t="s">
        <v>9379</v>
      </c>
      <c r="C8930" s="2">
        <v>34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29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24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24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28</v>
      </c>
      <c r="D8937" s="2" t="s">
        <v>453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453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453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453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453</v>
      </c>
      <c r="E8943" s="2"/>
      <c r="F8943" s="2"/>
      <c r="G8943" s="2"/>
      <c r="H8943" s="2"/>
    </row>
    <row r="8944" spans="2:8">
      <c r="B8944" s="2" t="s">
        <v>9393</v>
      </c>
      <c r="C8944" s="2">
        <v>32</v>
      </c>
      <c r="D8944" s="2" t="s">
        <v>453</v>
      </c>
      <c r="E8944" s="2"/>
      <c r="F8944" s="2"/>
      <c r="G8944" s="2"/>
      <c r="H8944" s="2"/>
    </row>
    <row r="8945" spans="2:8">
      <c r="B8945" s="2" t="s">
        <v>9394</v>
      </c>
      <c r="C8945" s="2">
        <v>32</v>
      </c>
      <c r="D8945" s="2" t="s">
        <v>453</v>
      </c>
      <c r="E8945" s="2"/>
      <c r="F8945" s="2"/>
      <c r="G8945" s="2"/>
      <c r="H8945" s="2"/>
    </row>
    <row r="8946" spans="2:8">
      <c r="B8946" s="2" t="s">
        <v>9395</v>
      </c>
      <c r="C8946" s="2">
        <v>30</v>
      </c>
      <c r="D8946" s="2" t="s">
        <v>453</v>
      </c>
      <c r="E8946" s="2"/>
      <c r="F8946" s="2"/>
      <c r="G8946" s="2"/>
      <c r="H8946" s="2"/>
    </row>
    <row r="8947" spans="2:8">
      <c r="B8947" s="2" t="s">
        <v>9396</v>
      </c>
      <c r="C8947" s="2">
        <v>24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31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32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33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33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31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22</v>
      </c>
      <c r="D8954" s="2" t="s">
        <v>453</v>
      </c>
      <c r="E8954" s="2"/>
      <c r="F8954" s="2"/>
      <c r="G8954" s="2"/>
      <c r="H8954" s="2"/>
    </row>
    <row r="8955" spans="2:8">
      <c r="B8955" s="2" t="s">
        <v>9404</v>
      </c>
      <c r="C8955" s="2">
        <v>23</v>
      </c>
      <c r="D8955" s="2" t="s">
        <v>453</v>
      </c>
      <c r="E8955" s="2"/>
      <c r="F8955" s="2"/>
      <c r="G8955" s="2"/>
      <c r="H8955" s="2"/>
    </row>
    <row r="8956" spans="2:8">
      <c r="B8956" s="2" t="s">
        <v>9405</v>
      </c>
      <c r="C8956" s="2">
        <v>23</v>
      </c>
      <c r="D8956" s="2" t="s">
        <v>453</v>
      </c>
      <c r="E8956" s="2"/>
      <c r="F8956" s="2"/>
      <c r="G8956" s="2"/>
      <c r="H8956" s="2"/>
    </row>
    <row r="8957" spans="2:8">
      <c r="B8957" s="2" t="s">
        <v>9406</v>
      </c>
      <c r="C8957" s="2">
        <v>23</v>
      </c>
      <c r="D8957" s="2" t="s">
        <v>453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453</v>
      </c>
      <c r="E8958" s="2"/>
      <c r="F8958" s="2"/>
      <c r="G8958" s="2"/>
      <c r="H8958" s="2"/>
    </row>
    <row r="8959" spans="2:8">
      <c r="B8959" s="2" t="s">
        <v>9408</v>
      </c>
      <c r="C8959" s="2">
        <v>22</v>
      </c>
      <c r="D8959" s="2" t="s">
        <v>453</v>
      </c>
      <c r="E8959" s="2"/>
      <c r="F8959" s="2"/>
      <c r="G8959" s="2"/>
      <c r="H8959" s="2"/>
    </row>
    <row r="8960" spans="2:8">
      <c r="B8960" s="2" t="s">
        <v>9409</v>
      </c>
      <c r="C8960" s="2">
        <v>22</v>
      </c>
      <c r="D8960" s="2" t="s">
        <v>453</v>
      </c>
      <c r="E8960" s="2"/>
      <c r="F8960" s="2"/>
      <c r="G8960" s="2"/>
      <c r="H8960" s="2"/>
    </row>
    <row r="8961" spans="2:8">
      <c r="B8961" s="2" t="s">
        <v>9410</v>
      </c>
      <c r="C8961" s="2">
        <v>22</v>
      </c>
      <c r="D8961" s="2" t="s">
        <v>453</v>
      </c>
      <c r="E8961" s="2"/>
      <c r="F8961" s="2"/>
      <c r="G8961" s="2"/>
      <c r="H8961" s="2"/>
    </row>
    <row r="8962" spans="2:8">
      <c r="B8962" s="2" t="s">
        <v>9411</v>
      </c>
      <c r="C8962" s="2">
        <v>23</v>
      </c>
      <c r="D8962" s="2" t="s">
        <v>453</v>
      </c>
      <c r="E8962" s="2"/>
      <c r="F8962" s="2"/>
      <c r="G8962" s="2"/>
      <c r="H8962" s="2"/>
    </row>
    <row r="8963" spans="2:8">
      <c r="B8963" s="2" t="s">
        <v>9412</v>
      </c>
      <c r="C8963" s="2">
        <v>25</v>
      </c>
      <c r="D8963" s="2" t="s">
        <v>453</v>
      </c>
      <c r="E8963" s="2"/>
      <c r="F8963" s="2"/>
      <c r="G8963" s="2"/>
      <c r="H8963" s="2"/>
    </row>
    <row r="8964" spans="2:8">
      <c r="B8964" s="2" t="s">
        <v>9413</v>
      </c>
      <c r="C8964" s="2">
        <v>27</v>
      </c>
      <c r="D8964" s="2" t="s">
        <v>453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453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453</v>
      </c>
      <c r="E8966" s="2"/>
      <c r="F8966" s="2"/>
      <c r="G8966" s="2"/>
      <c r="H8966" s="2"/>
    </row>
    <row r="8967" spans="2:8">
      <c r="B8967" s="2" t="s">
        <v>9416</v>
      </c>
      <c r="C8967" s="2">
        <v>30</v>
      </c>
      <c r="D8967" s="2" t="s">
        <v>453</v>
      </c>
      <c r="E8967" s="2"/>
      <c r="F8967" s="2"/>
      <c r="G8967" s="2"/>
      <c r="H8967" s="2"/>
    </row>
    <row r="8968" spans="2:8">
      <c r="B8968" s="2" t="s">
        <v>9417</v>
      </c>
      <c r="C8968" s="2">
        <v>32</v>
      </c>
      <c r="D8968" s="2" t="s">
        <v>453</v>
      </c>
      <c r="E8968" s="2"/>
      <c r="F8968" s="2"/>
      <c r="G8968" s="2"/>
      <c r="H8968" s="2"/>
    </row>
    <row r="8969" spans="2:8">
      <c r="B8969" s="2" t="s">
        <v>9418</v>
      </c>
      <c r="C8969" s="2">
        <v>33</v>
      </c>
      <c r="D8969" s="2" t="s">
        <v>453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453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453</v>
      </c>
      <c r="E8971" s="2"/>
      <c r="F8971" s="2"/>
      <c r="G8971" s="2"/>
      <c r="H8971" s="2"/>
    </row>
    <row r="8972" spans="2:8">
      <c r="B8972" s="2" t="s">
        <v>9421</v>
      </c>
      <c r="C8972" s="2">
        <v>26</v>
      </c>
      <c r="D8972" s="2" t="s">
        <v>453</v>
      </c>
      <c r="E8972" s="2"/>
      <c r="F8972" s="2"/>
      <c r="G8972" s="2"/>
      <c r="H8972" s="2"/>
    </row>
    <row r="8973" spans="2:8">
      <c r="B8973" s="2" t="s">
        <v>9422</v>
      </c>
      <c r="C8973" s="2">
        <v>26</v>
      </c>
      <c r="D8973" s="2" t="s">
        <v>453</v>
      </c>
      <c r="E8973" s="2"/>
      <c r="F8973" s="2"/>
      <c r="G8973" s="2"/>
      <c r="H8973" s="2"/>
    </row>
    <row r="8974" spans="2:8">
      <c r="B8974" s="2" t="s">
        <v>9423</v>
      </c>
      <c r="C8974" s="2">
        <v>27</v>
      </c>
      <c r="D8974" s="2" t="s">
        <v>453</v>
      </c>
      <c r="E8974" s="2"/>
      <c r="F8974" s="2"/>
      <c r="G8974" s="2"/>
      <c r="H8974" s="2"/>
    </row>
    <row r="8975" spans="2:8">
      <c r="B8975" s="2" t="s">
        <v>9424</v>
      </c>
      <c r="C8975" s="2">
        <v>27</v>
      </c>
      <c r="D8975" s="2" t="s">
        <v>453</v>
      </c>
      <c r="E8975" s="2"/>
      <c r="F8975" s="2"/>
      <c r="G8975" s="2"/>
      <c r="H8975" s="2"/>
    </row>
    <row r="8976" spans="2:8">
      <c r="B8976" s="2" t="s">
        <v>9425</v>
      </c>
      <c r="C8976" s="2">
        <v>26</v>
      </c>
      <c r="D8976" s="2" t="s">
        <v>453</v>
      </c>
      <c r="E8976" s="2"/>
      <c r="F8976" s="2"/>
      <c r="G8976" s="2"/>
      <c r="H8976" s="2"/>
    </row>
    <row r="8977" spans="2:8">
      <c r="B8977" s="2" t="s">
        <v>9426</v>
      </c>
      <c r="C8977" s="2">
        <v>26</v>
      </c>
      <c r="D8977" s="2" t="s">
        <v>453</v>
      </c>
      <c r="E8977" s="2"/>
      <c r="F8977" s="2"/>
      <c r="G8977" s="2"/>
      <c r="H8977" s="2"/>
    </row>
    <row r="8978" spans="2:8">
      <c r="B8978" s="2" t="s">
        <v>9427</v>
      </c>
      <c r="C8978" s="2">
        <v>31</v>
      </c>
      <c r="D8978" s="2" t="s">
        <v>453</v>
      </c>
      <c r="E8978" s="2"/>
      <c r="F8978" s="2"/>
      <c r="G8978" s="2"/>
      <c r="H8978" s="2"/>
    </row>
    <row r="8979" spans="2:8">
      <c r="B8979" s="2" t="s">
        <v>9428</v>
      </c>
      <c r="C8979" s="2">
        <v>32</v>
      </c>
      <c r="D8979" s="2" t="s">
        <v>453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453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453</v>
      </c>
      <c r="E8981" s="2"/>
      <c r="F8981" s="2"/>
      <c r="G8981" s="2"/>
      <c r="H8981" s="2"/>
    </row>
    <row r="8982" spans="2:8">
      <c r="B8982" s="2" t="s">
        <v>9431</v>
      </c>
      <c r="C8982" s="2">
        <v>30</v>
      </c>
      <c r="D8982" s="2" t="s">
        <v>453</v>
      </c>
      <c r="E8982" s="2"/>
      <c r="F8982" s="2"/>
      <c r="G8982" s="2"/>
      <c r="H8982" s="2"/>
    </row>
    <row r="8983" spans="2:8">
      <c r="B8983" s="2" t="s">
        <v>9432</v>
      </c>
      <c r="C8983" s="2">
        <v>40</v>
      </c>
      <c r="D8983" s="2" t="s">
        <v>453</v>
      </c>
      <c r="E8983" s="2"/>
      <c r="F8983" s="2"/>
      <c r="G8983" s="2"/>
      <c r="H8983" s="2"/>
    </row>
    <row r="8984" spans="2:8">
      <c r="B8984" s="2" t="s">
        <v>9433</v>
      </c>
      <c r="C8984" s="2">
        <v>38</v>
      </c>
      <c r="D8984" s="2" t="s">
        <v>453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453</v>
      </c>
      <c r="E8985" s="2"/>
      <c r="F8985" s="2"/>
      <c r="G8985" s="2"/>
      <c r="H8985" s="2"/>
    </row>
    <row r="8986" spans="2:8">
      <c r="B8986" s="2" t="s">
        <v>9435</v>
      </c>
      <c r="C8986" s="2">
        <v>15</v>
      </c>
      <c r="D8986" s="2" t="s">
        <v>453</v>
      </c>
      <c r="E8986" s="2"/>
      <c r="F8986" s="2"/>
      <c r="G8986" s="2"/>
      <c r="H8986" s="2"/>
    </row>
    <row r="8987" spans="2:8">
      <c r="B8987" s="2" t="s">
        <v>9436</v>
      </c>
      <c r="C8987" s="2">
        <v>20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33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37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33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25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453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453</v>
      </c>
      <c r="E8993" s="2"/>
      <c r="F8993" s="2"/>
      <c r="G8993" s="2"/>
      <c r="H8993" s="2"/>
    </row>
    <row r="8994" spans="2:8">
      <c r="B8994" s="2" t="s">
        <v>9443</v>
      </c>
      <c r="C8994" s="2">
        <v>25</v>
      </c>
      <c r="D8994" s="2" t="s">
        <v>453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453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453</v>
      </c>
      <c r="E8996" s="2"/>
      <c r="F8996" s="2"/>
      <c r="G8996" s="2"/>
      <c r="H8996" s="2"/>
    </row>
    <row r="8997" spans="2:8">
      <c r="B8997" s="2" t="s">
        <v>9446</v>
      </c>
      <c r="C8997" s="2">
        <v>27</v>
      </c>
      <c r="D8997" s="2" t="s">
        <v>453</v>
      </c>
      <c r="E8997" s="2"/>
      <c r="F8997" s="2"/>
      <c r="G8997" s="2"/>
      <c r="H8997" s="2"/>
    </row>
    <row r="8998" spans="2:8">
      <c r="B8998" s="2" t="s">
        <v>9447</v>
      </c>
      <c r="C8998" s="2">
        <v>23</v>
      </c>
      <c r="D8998" s="2" t="s">
        <v>453</v>
      </c>
      <c r="E8998" s="2"/>
      <c r="F8998" s="2"/>
      <c r="G8998" s="2"/>
      <c r="H8998" s="2"/>
    </row>
    <row r="8999" spans="2:8">
      <c r="B8999" s="2" t="s">
        <v>9448</v>
      </c>
      <c r="C8999" s="2">
        <v>18</v>
      </c>
      <c r="D8999" s="2" t="s">
        <v>453</v>
      </c>
      <c r="E8999" s="2"/>
      <c r="F8999" s="2"/>
      <c r="G8999" s="2"/>
      <c r="H8999" s="2"/>
    </row>
    <row r="9000" spans="2:8">
      <c r="B9000" s="2" t="s">
        <v>9449</v>
      </c>
      <c r="C9000" s="2">
        <v>20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29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30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29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23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34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34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35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33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24</v>
      </c>
      <c r="D9012" s="2" t="s">
        <v>453</v>
      </c>
      <c r="E9012" s="2"/>
      <c r="F9012" s="2"/>
      <c r="G9012" s="2"/>
      <c r="H9012" s="2"/>
    </row>
    <row r="9013" spans="2:8">
      <c r="B9013" s="2" t="s">
        <v>9462</v>
      </c>
      <c r="C9013" s="2">
        <v>24</v>
      </c>
      <c r="D9013" s="2" t="s">
        <v>453</v>
      </c>
      <c r="E9013" s="2"/>
      <c r="F9013" s="2"/>
      <c r="G9013" s="2"/>
      <c r="H9013" s="2"/>
    </row>
    <row r="9014" spans="2:8">
      <c r="B9014" s="2" t="s">
        <v>9463</v>
      </c>
      <c r="C9014" s="2">
        <v>23</v>
      </c>
      <c r="D9014" s="2" t="s">
        <v>453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453</v>
      </c>
      <c r="E9015" s="2"/>
      <c r="F9015" s="2"/>
      <c r="G9015" s="2"/>
      <c r="H9015" s="2"/>
    </row>
    <row r="9016" spans="2:8">
      <c r="B9016" s="2" t="s">
        <v>9465</v>
      </c>
      <c r="C9016" s="2">
        <v>22</v>
      </c>
      <c r="D9016" s="2" t="s">
        <v>453</v>
      </c>
      <c r="E9016" s="2"/>
      <c r="F9016" s="2"/>
      <c r="G9016" s="2"/>
      <c r="H9016" s="2"/>
    </row>
    <row r="9017" spans="2:8">
      <c r="B9017" s="2" t="s">
        <v>9466</v>
      </c>
      <c r="C9017" s="2">
        <v>24</v>
      </c>
      <c r="D9017" s="2" t="s">
        <v>453</v>
      </c>
      <c r="E9017" s="2"/>
      <c r="F9017" s="2"/>
      <c r="G9017" s="2"/>
      <c r="H9017" s="2"/>
    </row>
    <row r="9018" spans="2:8">
      <c r="B9018" s="2" t="s">
        <v>9467</v>
      </c>
      <c r="C9018" s="2">
        <v>21</v>
      </c>
      <c r="D9018" s="2" t="s">
        <v>453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24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21</v>
      </c>
      <c r="D9021" s="2" t="s">
        <v>453</v>
      </c>
      <c r="E9021" s="2"/>
      <c r="F9021" s="2"/>
      <c r="G9021" s="2"/>
      <c r="H9021" s="2"/>
    </row>
    <row r="9022" spans="2:8">
      <c r="B9022" s="2" t="s">
        <v>9471</v>
      </c>
      <c r="C9022" s="2">
        <v>25</v>
      </c>
      <c r="D9022" s="2" t="s">
        <v>453</v>
      </c>
      <c r="E9022" s="2"/>
      <c r="F9022" s="2"/>
      <c r="G9022" s="2"/>
      <c r="H9022" s="2"/>
    </row>
    <row r="9023" spans="2:8">
      <c r="B9023" s="2" t="s">
        <v>9472</v>
      </c>
      <c r="C9023" s="2">
        <v>28</v>
      </c>
      <c r="D9023" s="2" t="s">
        <v>453</v>
      </c>
      <c r="E9023" s="2"/>
      <c r="F9023" s="2"/>
      <c r="G9023" s="2"/>
      <c r="H9023" s="2"/>
    </row>
    <row r="9024" spans="2:8">
      <c r="B9024" s="2" t="s">
        <v>9473</v>
      </c>
      <c r="C9024" s="2">
        <v>30</v>
      </c>
      <c r="D9024" s="2" t="s">
        <v>453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453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26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26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25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22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23</v>
      </c>
      <c r="D9031" s="2" t="s">
        <v>453</v>
      </c>
      <c r="E9031" s="2"/>
      <c r="F9031" s="2"/>
      <c r="G9031" s="2"/>
      <c r="H9031" s="2"/>
    </row>
    <row r="9032" spans="2:8">
      <c r="B9032" s="2" t="s">
        <v>9481</v>
      </c>
      <c r="C9032" s="2">
        <v>26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453</v>
      </c>
      <c r="E9033" s="2"/>
      <c r="F9033" s="2"/>
      <c r="G9033" s="2"/>
      <c r="H9033" s="2"/>
    </row>
    <row r="9034" spans="2:8">
      <c r="B9034" s="2" t="s">
        <v>9483</v>
      </c>
      <c r="C9034" s="2">
        <v>27</v>
      </c>
      <c r="D9034" s="2" t="s">
        <v>453</v>
      </c>
      <c r="E9034" s="2"/>
      <c r="F9034" s="2"/>
      <c r="G9034" s="2"/>
      <c r="H9034" s="2"/>
    </row>
    <row r="9035" spans="2:8">
      <c r="B9035" s="2" t="s">
        <v>9484</v>
      </c>
      <c r="C9035" s="2">
        <v>28</v>
      </c>
      <c r="D9035" s="2" t="s">
        <v>453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453</v>
      </c>
      <c r="E9036" s="2"/>
      <c r="F9036" s="2"/>
      <c r="G9036" s="2"/>
      <c r="H9036" s="2"/>
    </row>
    <row r="9037" spans="2:8">
      <c r="B9037" s="2" t="s">
        <v>9486</v>
      </c>
      <c r="C9037" s="2">
        <v>28</v>
      </c>
      <c r="D9037" s="2" t="s">
        <v>453</v>
      </c>
      <c r="E9037" s="2"/>
      <c r="F9037" s="2"/>
      <c r="G9037" s="2"/>
      <c r="H9037" s="2"/>
    </row>
    <row r="9038" spans="2:8">
      <c r="B9038" s="2" t="s">
        <v>9487</v>
      </c>
      <c r="C9038" s="2">
        <v>24</v>
      </c>
      <c r="D9038" s="2" t="s">
        <v>453</v>
      </c>
      <c r="E9038" s="2"/>
      <c r="F9038" s="2"/>
      <c r="G9038" s="2"/>
      <c r="H9038" s="2"/>
    </row>
    <row r="9039" spans="2:8">
      <c r="B9039" s="2" t="s">
        <v>9488</v>
      </c>
      <c r="C9039" s="2">
        <v>20</v>
      </c>
      <c r="D9039" s="2" t="s">
        <v>453</v>
      </c>
      <c r="E9039" s="2"/>
      <c r="F9039" s="2"/>
      <c r="G9039" s="2"/>
      <c r="H9039" s="2"/>
    </row>
    <row r="9040" spans="2:8">
      <c r="B9040" s="2" t="s">
        <v>9489</v>
      </c>
      <c r="C9040" s="2">
        <v>34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39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33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32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25</v>
      </c>
      <c r="D9045" s="2" t="s">
        <v>453</v>
      </c>
      <c r="E9045" s="2"/>
      <c r="F9045" s="2"/>
      <c r="G9045" s="2"/>
      <c r="H9045" s="2"/>
    </row>
    <row r="9046" spans="2:8">
      <c r="B9046" s="2" t="s">
        <v>9495</v>
      </c>
      <c r="C9046" s="2">
        <v>27</v>
      </c>
      <c r="D9046" s="2" t="s">
        <v>453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453</v>
      </c>
      <c r="E9047" s="2"/>
      <c r="F9047" s="2"/>
      <c r="G9047" s="2"/>
      <c r="H9047" s="2"/>
    </row>
    <row r="9048" spans="2:8">
      <c r="B9048" s="2" t="s">
        <v>9497</v>
      </c>
      <c r="C9048" s="2">
        <v>25</v>
      </c>
      <c r="D9048" s="2" t="s">
        <v>453</v>
      </c>
      <c r="E9048" s="2"/>
      <c r="F9048" s="2"/>
      <c r="G9048" s="2"/>
      <c r="H9048" s="2"/>
    </row>
    <row r="9049" spans="2:8">
      <c r="B9049" s="2" t="s">
        <v>9498</v>
      </c>
      <c r="C9049" s="2">
        <v>24</v>
      </c>
      <c r="D9049" s="2" t="s">
        <v>453</v>
      </c>
      <c r="E9049" s="2"/>
      <c r="F9049" s="2"/>
      <c r="G9049" s="2"/>
      <c r="H9049" s="2"/>
    </row>
    <row r="9050" spans="2:8">
      <c r="B9050" s="2" t="s">
        <v>9499</v>
      </c>
      <c r="C9050" s="2">
        <v>22</v>
      </c>
      <c r="D9050" s="2" t="s">
        <v>453</v>
      </c>
      <c r="E9050" s="2"/>
      <c r="F9050" s="2"/>
      <c r="G9050" s="2"/>
      <c r="H9050" s="2"/>
    </row>
    <row r="9051" spans="2:8">
      <c r="B9051" s="2" t="s">
        <v>9500</v>
      </c>
      <c r="C9051" s="2">
        <v>21</v>
      </c>
      <c r="D9051" s="2" t="s">
        <v>453</v>
      </c>
      <c r="E9051" s="2"/>
      <c r="F9051" s="2"/>
      <c r="G9051" s="2"/>
      <c r="H9051" s="2"/>
    </row>
    <row r="9052" spans="2:8">
      <c r="B9052" s="2" t="s">
        <v>9501</v>
      </c>
      <c r="C9052" s="2">
        <v>20</v>
      </c>
      <c r="D9052" s="2" t="s">
        <v>453</v>
      </c>
      <c r="E9052" s="2"/>
      <c r="F9052" s="2"/>
      <c r="G9052" s="2"/>
      <c r="H9052" s="2"/>
    </row>
    <row r="9053" spans="2:8">
      <c r="B9053" s="2" t="s">
        <v>9502</v>
      </c>
      <c r="C9053" s="2">
        <v>24</v>
      </c>
      <c r="D9053" s="2" t="s">
        <v>453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453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453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453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453</v>
      </c>
      <c r="E9057" s="2"/>
      <c r="F9057" s="2"/>
      <c r="G9057" s="2"/>
      <c r="H9057" s="2"/>
    </row>
    <row r="9058" spans="2:8">
      <c r="B9058" s="2" t="s">
        <v>9507</v>
      </c>
      <c r="C9058" s="2">
        <v>29</v>
      </c>
      <c r="D9058" s="2" t="s">
        <v>453</v>
      </c>
      <c r="E9058" s="2"/>
      <c r="F9058" s="2"/>
      <c r="G9058" s="2"/>
      <c r="H9058" s="2"/>
    </row>
    <row r="9059" spans="2:8">
      <c r="B9059" s="2" t="s">
        <v>9508</v>
      </c>
      <c r="C9059" s="2">
        <v>27</v>
      </c>
      <c r="D9059" s="2" t="s">
        <v>453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453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453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453</v>
      </c>
      <c r="E9062" s="2"/>
      <c r="F9062" s="2"/>
      <c r="G9062" s="2"/>
      <c r="H9062" s="2"/>
    </row>
    <row r="9063" spans="2:8">
      <c r="B9063" s="2" t="s">
        <v>9512</v>
      </c>
      <c r="C9063" s="2">
        <v>27</v>
      </c>
      <c r="D9063" s="2" t="s">
        <v>453</v>
      </c>
      <c r="E9063" s="2"/>
      <c r="F9063" s="2"/>
      <c r="G9063" s="2"/>
      <c r="H9063" s="2"/>
    </row>
    <row r="9064" spans="2:8">
      <c r="B9064" s="2" t="s">
        <v>9513</v>
      </c>
      <c r="C9064" s="2">
        <v>27</v>
      </c>
      <c r="D9064" s="2" t="s">
        <v>453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453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453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453</v>
      </c>
      <c r="E9067" s="2"/>
      <c r="F9067" s="2"/>
      <c r="G9067" s="2"/>
      <c r="H9067" s="2"/>
    </row>
    <row r="9068" spans="2:8">
      <c r="B9068" s="2" t="s">
        <v>9517</v>
      </c>
      <c r="C9068" s="2">
        <v>31</v>
      </c>
      <c r="D9068" s="2" t="s">
        <v>453</v>
      </c>
      <c r="E9068" s="2"/>
      <c r="F9068" s="2"/>
      <c r="G9068" s="2"/>
      <c r="H9068" s="2"/>
    </row>
    <row r="9069" spans="2:8">
      <c r="B9069" s="2" t="s">
        <v>9518</v>
      </c>
      <c r="C9069" s="2">
        <v>34</v>
      </c>
      <c r="D9069" s="2" t="s">
        <v>453</v>
      </c>
      <c r="E9069" s="2"/>
      <c r="F9069" s="2"/>
      <c r="G9069" s="2"/>
      <c r="H9069" s="2"/>
    </row>
    <row r="9070" spans="2:8">
      <c r="B9070" s="2" t="s">
        <v>9519</v>
      </c>
      <c r="C9070" s="2">
        <v>34</v>
      </c>
      <c r="D9070" s="2" t="s">
        <v>453</v>
      </c>
      <c r="E9070" s="2"/>
      <c r="F9070" s="2"/>
      <c r="G9070" s="2"/>
      <c r="H9070" s="2"/>
    </row>
    <row r="9071" spans="2:8">
      <c r="B9071" s="2" t="s">
        <v>9520</v>
      </c>
      <c r="C9071" s="2">
        <v>34</v>
      </c>
      <c r="D9071" s="2" t="s">
        <v>453</v>
      </c>
      <c r="E9071" s="2"/>
      <c r="F9071" s="2"/>
      <c r="G9071" s="2"/>
      <c r="H9071" s="2"/>
    </row>
    <row r="9072" spans="2:8">
      <c r="B9072" s="2" t="s">
        <v>9521</v>
      </c>
      <c r="C9072" s="2">
        <v>33</v>
      </c>
      <c r="D9072" s="2" t="s">
        <v>453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30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29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35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32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29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20</v>
      </c>
      <c r="D9081" s="2" t="s">
        <v>453</v>
      </c>
      <c r="E9081" s="2"/>
      <c r="F9081" s="2"/>
      <c r="G9081" s="2"/>
      <c r="H9081" s="2"/>
    </row>
    <row r="9082" spans="2:8">
      <c r="B9082" s="2" t="s">
        <v>9531</v>
      </c>
      <c r="C9082" s="2">
        <v>21</v>
      </c>
      <c r="D9082" s="2" t="s">
        <v>453</v>
      </c>
      <c r="E9082" s="2"/>
      <c r="F9082" s="2"/>
      <c r="G9082" s="2"/>
      <c r="H9082" s="2"/>
    </row>
    <row r="9083" spans="2:8">
      <c r="B9083" s="2" t="s">
        <v>9532</v>
      </c>
      <c r="C9083" s="2">
        <v>21</v>
      </c>
      <c r="D9083" s="2" t="s">
        <v>453</v>
      </c>
      <c r="E9083" s="2"/>
      <c r="F9083" s="2"/>
      <c r="G9083" s="2"/>
      <c r="H9083" s="2"/>
    </row>
    <row r="9084" spans="2:8">
      <c r="B9084" s="2" t="s">
        <v>9533</v>
      </c>
      <c r="C9084" s="2">
        <v>19</v>
      </c>
      <c r="D9084" s="2" t="s">
        <v>453</v>
      </c>
      <c r="E9084" s="2"/>
      <c r="F9084" s="2"/>
      <c r="G9084" s="2"/>
      <c r="H9084" s="2"/>
    </row>
    <row r="9085" spans="2:8">
      <c r="B9085" s="2" t="s">
        <v>9534</v>
      </c>
      <c r="C9085" s="2">
        <v>19</v>
      </c>
      <c r="D9085" s="2" t="s">
        <v>453</v>
      </c>
      <c r="E9085" s="2"/>
      <c r="F9085" s="2"/>
      <c r="G9085" s="2"/>
      <c r="H9085" s="2"/>
    </row>
    <row r="9086" spans="2:8">
      <c r="B9086" s="2" t="s">
        <v>9535</v>
      </c>
      <c r="C9086" s="2">
        <v>18</v>
      </c>
      <c r="D9086" s="2" t="s">
        <v>453</v>
      </c>
      <c r="E9086" s="2"/>
      <c r="F9086" s="2"/>
      <c r="G9086" s="2"/>
      <c r="H9086" s="2"/>
    </row>
    <row r="9087" spans="2:8">
      <c r="B9087" s="2" t="s">
        <v>9536</v>
      </c>
      <c r="C9087" s="2">
        <v>19</v>
      </c>
      <c r="D9087" s="2" t="s">
        <v>453</v>
      </c>
      <c r="E9087" s="2"/>
      <c r="F9087" s="2"/>
      <c r="G9087" s="2"/>
      <c r="H9087" s="2"/>
    </row>
    <row r="9088" spans="2:8">
      <c r="B9088" s="2" t="s">
        <v>9537</v>
      </c>
      <c r="C9088" s="2">
        <v>19</v>
      </c>
      <c r="D9088" s="2" t="s">
        <v>453</v>
      </c>
      <c r="E9088" s="2"/>
      <c r="F9088" s="2"/>
      <c r="G9088" s="2"/>
      <c r="H9088" s="2"/>
    </row>
    <row r="9089" spans="2:8">
      <c r="B9089" s="2" t="s">
        <v>9538</v>
      </c>
      <c r="C9089" s="2">
        <v>30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31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30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28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29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28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26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453</v>
      </c>
      <c r="E9100" s="2"/>
      <c r="F9100" s="2"/>
      <c r="G9100" s="2"/>
      <c r="H9100" s="2"/>
    </row>
    <row r="9101" spans="2:8">
      <c r="B9101" s="2" t="s">
        <v>9550</v>
      </c>
      <c r="C9101" s="2">
        <v>34</v>
      </c>
      <c r="D9101" s="2" t="s">
        <v>453</v>
      </c>
      <c r="E9101" s="2"/>
      <c r="F9101" s="2"/>
      <c r="G9101" s="2"/>
      <c r="H9101" s="2"/>
    </row>
    <row r="9102" spans="2:8">
      <c r="B9102" s="2" t="s">
        <v>9551</v>
      </c>
      <c r="C9102" s="2">
        <v>35</v>
      </c>
      <c r="D9102" s="2" t="s">
        <v>453</v>
      </c>
      <c r="E9102" s="2"/>
      <c r="F9102" s="2"/>
      <c r="G9102" s="2"/>
      <c r="H9102" s="2"/>
    </row>
    <row r="9103" spans="2:8">
      <c r="B9103" s="2" t="s">
        <v>9552</v>
      </c>
      <c r="C9103" s="2">
        <v>36</v>
      </c>
      <c r="D9103" s="2" t="s">
        <v>453</v>
      </c>
      <c r="E9103" s="2"/>
      <c r="F9103" s="2"/>
      <c r="G9103" s="2"/>
      <c r="H9103" s="2"/>
    </row>
    <row r="9104" spans="2:8">
      <c r="B9104" s="2" t="s">
        <v>9553</v>
      </c>
      <c r="C9104" s="2">
        <v>34</v>
      </c>
      <c r="D9104" s="2" t="s">
        <v>453</v>
      </c>
      <c r="E9104" s="2"/>
      <c r="F9104" s="2"/>
      <c r="G9104" s="2"/>
      <c r="H9104" s="2"/>
    </row>
    <row r="9105" spans="2:8">
      <c r="B9105" s="2" t="s">
        <v>9554</v>
      </c>
      <c r="C9105" s="2">
        <v>31</v>
      </c>
      <c r="D9105" s="2" t="s">
        <v>453</v>
      </c>
      <c r="E9105" s="2"/>
      <c r="F9105" s="2"/>
      <c r="G9105" s="2"/>
      <c r="H9105" s="2"/>
    </row>
    <row r="9106" spans="2:8">
      <c r="B9106" s="2" t="s">
        <v>9555</v>
      </c>
      <c r="C9106" s="2">
        <v>32</v>
      </c>
      <c r="D9106" s="2" t="s">
        <v>453</v>
      </c>
      <c r="E9106" s="2"/>
      <c r="F9106" s="2"/>
      <c r="G9106" s="2"/>
      <c r="H9106" s="2"/>
    </row>
    <row r="9107" spans="2:8">
      <c r="B9107" s="2" t="s">
        <v>9556</v>
      </c>
      <c r="C9107" s="2">
        <v>34</v>
      </c>
      <c r="D9107" s="2" t="s">
        <v>453</v>
      </c>
      <c r="E9107" s="2"/>
      <c r="F9107" s="2"/>
      <c r="G9107" s="2"/>
      <c r="H9107" s="2"/>
    </row>
    <row r="9108" spans="2:8">
      <c r="B9108" s="2" t="s">
        <v>9557</v>
      </c>
      <c r="C9108" s="2">
        <v>34</v>
      </c>
      <c r="D9108" s="2" t="s">
        <v>453</v>
      </c>
      <c r="E9108" s="2"/>
      <c r="F9108" s="2"/>
      <c r="G9108" s="2"/>
      <c r="H9108" s="2"/>
    </row>
    <row r="9109" spans="2:8">
      <c r="B9109" s="2" t="s">
        <v>9558</v>
      </c>
      <c r="C9109" s="2">
        <v>36</v>
      </c>
      <c r="D9109" s="2" t="s">
        <v>453</v>
      </c>
      <c r="E9109" s="2"/>
      <c r="F9109" s="2"/>
      <c r="G9109" s="2"/>
      <c r="H9109" s="2"/>
    </row>
    <row r="9110" spans="2:8">
      <c r="B9110" s="2" t="s">
        <v>9559</v>
      </c>
      <c r="C9110" s="2">
        <v>30</v>
      </c>
      <c r="D9110" s="2" t="s">
        <v>453</v>
      </c>
      <c r="E9110" s="2"/>
      <c r="F9110" s="2"/>
      <c r="G9110" s="2"/>
      <c r="H9110" s="2"/>
    </row>
    <row r="9111" spans="2:8">
      <c r="B9111" s="2" t="s">
        <v>9560</v>
      </c>
      <c r="C9111" s="2">
        <v>30</v>
      </c>
      <c r="D9111" s="2" t="s">
        <v>453</v>
      </c>
      <c r="E9111" s="2"/>
      <c r="F9111" s="2"/>
      <c r="G9111" s="2"/>
      <c r="H9111" s="2"/>
    </row>
    <row r="9112" spans="2:8">
      <c r="B9112" s="2" t="s">
        <v>9561</v>
      </c>
      <c r="C9112" s="2">
        <v>32</v>
      </c>
      <c r="D9112" s="2" t="s">
        <v>453</v>
      </c>
      <c r="E9112" s="2"/>
      <c r="F9112" s="2"/>
      <c r="G9112" s="2"/>
      <c r="H9112" s="2"/>
    </row>
    <row r="9113" spans="2:8">
      <c r="B9113" s="2" t="s">
        <v>9562</v>
      </c>
      <c r="C9113" s="2">
        <v>31</v>
      </c>
      <c r="D9113" s="2" t="s">
        <v>453</v>
      </c>
      <c r="E9113" s="2"/>
      <c r="F9113" s="2"/>
      <c r="G9113" s="2"/>
      <c r="H9113" s="2"/>
    </row>
    <row r="9114" spans="2:8">
      <c r="B9114" s="2" t="s">
        <v>9563</v>
      </c>
      <c r="C9114" s="2">
        <v>31</v>
      </c>
      <c r="D9114" s="2" t="s">
        <v>453</v>
      </c>
      <c r="E9114" s="2"/>
      <c r="F9114" s="2"/>
      <c r="G9114" s="2"/>
      <c r="H9114" s="2"/>
    </row>
    <row r="9115" spans="2:8">
      <c r="B9115" s="2" t="s">
        <v>9564</v>
      </c>
      <c r="C9115" s="2">
        <v>25</v>
      </c>
      <c r="D9115" s="2" t="s">
        <v>453</v>
      </c>
      <c r="E9115" s="2"/>
      <c r="F9115" s="2"/>
      <c r="G9115" s="2"/>
      <c r="H9115" s="2"/>
    </row>
    <row r="9116" spans="2:8">
      <c r="B9116" s="2" t="s">
        <v>9565</v>
      </c>
      <c r="C9116" s="2">
        <v>33</v>
      </c>
      <c r="D9116" s="2" t="s">
        <v>453</v>
      </c>
      <c r="E9116" s="2"/>
      <c r="F9116" s="2"/>
      <c r="G9116" s="2"/>
      <c r="H9116" s="2"/>
    </row>
    <row r="9117" spans="2:8">
      <c r="B9117" s="2" t="s">
        <v>9566</v>
      </c>
      <c r="C9117" s="2">
        <v>35</v>
      </c>
      <c r="D9117" s="2" t="s">
        <v>453</v>
      </c>
      <c r="E9117" s="2"/>
      <c r="F9117" s="2"/>
      <c r="G9117" s="2"/>
      <c r="H9117" s="2"/>
    </row>
    <row r="9118" spans="2:8">
      <c r="B9118" s="2" t="s">
        <v>9567</v>
      </c>
      <c r="C9118" s="2">
        <v>36</v>
      </c>
      <c r="D9118" s="2" t="s">
        <v>453</v>
      </c>
      <c r="E9118" s="2"/>
      <c r="F9118" s="2"/>
      <c r="G9118" s="2"/>
      <c r="H9118" s="2"/>
    </row>
    <row r="9119" spans="2:8">
      <c r="B9119" s="2" t="s">
        <v>9568</v>
      </c>
      <c r="C9119" s="2">
        <v>35</v>
      </c>
      <c r="D9119" s="2" t="s">
        <v>453</v>
      </c>
      <c r="E9119" s="2"/>
      <c r="F9119" s="2"/>
      <c r="G9119" s="2"/>
      <c r="H9119" s="2"/>
    </row>
    <row r="9120" spans="2:8">
      <c r="B9120" s="2" t="s">
        <v>9569</v>
      </c>
      <c r="C9120" s="2">
        <v>34</v>
      </c>
      <c r="D9120" s="2" t="s">
        <v>453</v>
      </c>
      <c r="E9120" s="2"/>
      <c r="F9120" s="2"/>
      <c r="G9120" s="2"/>
      <c r="H9120" s="2"/>
    </row>
    <row r="9121" spans="2:8">
      <c r="B9121" s="2" t="s">
        <v>9570</v>
      </c>
      <c r="C9121" s="2">
        <v>33</v>
      </c>
      <c r="D9121" s="2" t="s">
        <v>453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453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453</v>
      </c>
      <c r="E9123" s="2"/>
      <c r="F9123" s="2"/>
      <c r="G9123" s="2"/>
      <c r="H9123" s="2"/>
    </row>
    <row r="9124" spans="2:8">
      <c r="B9124" s="2" t="s">
        <v>9573</v>
      </c>
      <c r="C9124" s="2">
        <v>28</v>
      </c>
      <c r="D9124" s="2" t="s">
        <v>453</v>
      </c>
      <c r="E9124" s="2"/>
      <c r="F9124" s="2"/>
      <c r="G9124" s="2"/>
      <c r="H9124" s="2"/>
    </row>
    <row r="9125" spans="2:8">
      <c r="B9125" s="2" t="s">
        <v>9574</v>
      </c>
      <c r="C9125" s="2">
        <v>17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18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19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21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22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23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23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23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22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22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22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21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20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26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28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24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22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23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24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29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30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30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30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31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28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24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32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28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25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19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9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22</v>
      </c>
      <c r="D9164" s="2" t="s">
        <v>453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453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453</v>
      </c>
      <c r="E9166" s="2"/>
      <c r="F9166" s="2"/>
      <c r="G9166" s="2"/>
      <c r="H9166" s="2"/>
    </row>
    <row r="9167" spans="2:8">
      <c r="B9167" s="2" t="s">
        <v>9616</v>
      </c>
      <c r="C9167" s="2">
        <v>27</v>
      </c>
      <c r="D9167" s="2" t="s">
        <v>453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453</v>
      </c>
      <c r="E9168" s="2"/>
      <c r="F9168" s="2"/>
      <c r="G9168" s="2"/>
      <c r="H9168" s="2"/>
    </row>
    <row r="9169" spans="2:8">
      <c r="B9169" s="2" t="s">
        <v>9618</v>
      </c>
      <c r="C9169" s="2">
        <v>25</v>
      </c>
      <c r="D9169" s="2" t="s">
        <v>453</v>
      </c>
      <c r="E9169" s="2"/>
      <c r="F9169" s="2"/>
      <c r="G9169" s="2"/>
      <c r="H9169" s="2"/>
    </row>
    <row r="9170" spans="2:8">
      <c r="B9170" s="2" t="s">
        <v>9619</v>
      </c>
      <c r="C9170" s="2">
        <v>23</v>
      </c>
      <c r="D9170" s="2" t="s">
        <v>453</v>
      </c>
      <c r="E9170" s="2"/>
      <c r="F9170" s="2"/>
      <c r="G9170" s="2"/>
      <c r="H9170" s="2"/>
    </row>
    <row r="9171" spans="2:8">
      <c r="B9171" s="2" t="s">
        <v>9620</v>
      </c>
      <c r="C9171" s="2">
        <v>21</v>
      </c>
      <c r="D9171" s="2" t="s">
        <v>453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453</v>
      </c>
      <c r="E9172" s="2"/>
      <c r="F9172" s="2"/>
      <c r="G9172" s="2"/>
      <c r="H9172" s="2"/>
    </row>
    <row r="9173" spans="2:8">
      <c r="B9173" s="2" t="s">
        <v>9622</v>
      </c>
      <c r="C9173" s="2">
        <v>33</v>
      </c>
      <c r="D9173" s="2" t="s">
        <v>453</v>
      </c>
      <c r="E9173" s="2"/>
      <c r="F9173" s="2"/>
      <c r="G9173" s="2"/>
      <c r="H9173" s="2"/>
    </row>
    <row r="9174" spans="2:8">
      <c r="B9174" s="2" t="s">
        <v>9623</v>
      </c>
      <c r="C9174" s="2">
        <v>30</v>
      </c>
      <c r="D9174" s="2" t="s">
        <v>453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453</v>
      </c>
      <c r="E9175" s="2"/>
      <c r="F9175" s="2"/>
      <c r="G9175" s="2"/>
      <c r="H9175" s="2"/>
    </row>
    <row r="9176" spans="2:8">
      <c r="B9176" s="2" t="s">
        <v>9625</v>
      </c>
      <c r="C9176" s="2">
        <v>25</v>
      </c>
      <c r="D9176" s="2" t="s">
        <v>453</v>
      </c>
      <c r="E9176" s="2"/>
      <c r="F9176" s="2"/>
      <c r="G9176" s="2"/>
      <c r="H9176" s="2"/>
    </row>
    <row r="9177" spans="2:8">
      <c r="B9177" s="2" t="s">
        <v>9626</v>
      </c>
      <c r="C9177" s="2">
        <v>20</v>
      </c>
      <c r="D9177" s="2" t="s">
        <v>453</v>
      </c>
      <c r="E9177" s="2"/>
      <c r="F9177" s="2"/>
      <c r="G9177" s="2"/>
      <c r="H9177" s="2"/>
    </row>
    <row r="9178" spans="2:8">
      <c r="B9178" s="2" t="s">
        <v>9627</v>
      </c>
      <c r="C9178" s="2">
        <v>11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34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37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35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35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30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27</v>
      </c>
      <c r="D9184" s="2" t="s">
        <v>453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453</v>
      </c>
      <c r="E9185" s="2"/>
      <c r="F9185" s="2"/>
      <c r="G9185" s="2"/>
      <c r="H9185" s="2"/>
    </row>
    <row r="9186" spans="2:8">
      <c r="B9186" s="2" t="s">
        <v>9635</v>
      </c>
      <c r="C9186" s="2">
        <v>29</v>
      </c>
      <c r="D9186" s="2" t="s">
        <v>453</v>
      </c>
      <c r="E9186" s="2"/>
      <c r="F9186" s="2"/>
      <c r="G9186" s="2"/>
      <c r="H9186" s="2"/>
    </row>
    <row r="9187" spans="2:8">
      <c r="B9187" s="2" t="s">
        <v>9636</v>
      </c>
      <c r="C9187" s="2">
        <v>29</v>
      </c>
      <c r="D9187" s="2" t="s">
        <v>453</v>
      </c>
      <c r="E9187" s="2"/>
      <c r="F9187" s="2"/>
      <c r="G9187" s="2"/>
      <c r="H9187" s="2"/>
    </row>
    <row r="9188" spans="2:8">
      <c r="B9188" s="2" t="s">
        <v>9637</v>
      </c>
      <c r="C9188" s="2">
        <v>26</v>
      </c>
      <c r="D9188" s="2" t="s">
        <v>453</v>
      </c>
      <c r="E9188" s="2"/>
      <c r="F9188" s="2"/>
      <c r="G9188" s="2"/>
      <c r="H9188" s="2"/>
    </row>
    <row r="9189" spans="2:8">
      <c r="B9189" s="2" t="s">
        <v>9638</v>
      </c>
      <c r="C9189" s="2">
        <v>33</v>
      </c>
      <c r="D9189" s="2" t="s">
        <v>453</v>
      </c>
      <c r="E9189" s="2"/>
      <c r="F9189" s="2"/>
      <c r="G9189" s="2"/>
      <c r="H9189" s="2"/>
    </row>
    <row r="9190" spans="2:8">
      <c r="B9190" s="2" t="s">
        <v>9639</v>
      </c>
      <c r="C9190" s="2">
        <v>35</v>
      </c>
      <c r="D9190" s="2" t="s">
        <v>453</v>
      </c>
      <c r="E9190" s="2"/>
      <c r="F9190" s="2"/>
      <c r="G9190" s="2"/>
      <c r="H9190" s="2"/>
    </row>
    <row r="9191" spans="2:8">
      <c r="B9191" s="2" t="s">
        <v>9640</v>
      </c>
      <c r="C9191" s="2">
        <v>35</v>
      </c>
      <c r="D9191" s="2" t="s">
        <v>453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453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453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453</v>
      </c>
      <c r="E9194" s="2"/>
      <c r="F9194" s="2"/>
      <c r="G9194" s="2"/>
      <c r="H9194" s="2"/>
    </row>
    <row r="9195" spans="2:8">
      <c r="B9195" s="2" t="s">
        <v>9644</v>
      </c>
      <c r="C9195" s="2">
        <v>22</v>
      </c>
      <c r="D9195" s="2" t="s">
        <v>453</v>
      </c>
      <c r="E9195" s="2"/>
      <c r="F9195" s="2"/>
      <c r="G9195" s="2"/>
      <c r="H9195" s="2"/>
    </row>
    <row r="9196" spans="2:8">
      <c r="B9196" s="2" t="s">
        <v>9645</v>
      </c>
      <c r="C9196" s="2">
        <v>25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24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28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25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24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28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24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21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12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28</v>
      </c>
      <c r="D9208" s="2" t="s">
        <v>453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453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453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453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453</v>
      </c>
      <c r="E9212" s="2"/>
      <c r="F9212" s="2"/>
      <c r="G9212" s="2"/>
      <c r="H9212" s="2"/>
    </row>
    <row r="9213" spans="2:8">
      <c r="B9213" s="2" t="s">
        <v>9662</v>
      </c>
      <c r="C9213" s="2">
        <v>28</v>
      </c>
      <c r="D9213" s="2" t="s">
        <v>453</v>
      </c>
      <c r="E9213" s="2"/>
      <c r="F9213" s="2"/>
      <c r="G9213" s="2"/>
      <c r="H9213" s="2"/>
    </row>
    <row r="9214" spans="2:8">
      <c r="B9214" s="2" t="s">
        <v>9663</v>
      </c>
      <c r="C9214" s="2">
        <v>27</v>
      </c>
      <c r="D9214" s="2" t="s">
        <v>453</v>
      </c>
      <c r="E9214" s="2"/>
      <c r="F9214" s="2"/>
      <c r="G9214" s="2"/>
      <c r="H9214" s="2"/>
    </row>
    <row r="9215" spans="2:8">
      <c r="B9215" s="2" t="s">
        <v>9664</v>
      </c>
      <c r="C9215" s="2">
        <v>24</v>
      </c>
      <c r="D9215" s="2" t="s">
        <v>453</v>
      </c>
      <c r="E9215" s="2"/>
      <c r="F9215" s="2"/>
      <c r="G9215" s="2"/>
      <c r="H9215" s="2"/>
    </row>
    <row r="9216" spans="2:8">
      <c r="B9216" s="2" t="s">
        <v>9665</v>
      </c>
      <c r="C9216" s="2">
        <v>10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26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34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23</v>
      </c>
      <c r="D9221" s="2" t="s">
        <v>453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453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453</v>
      </c>
      <c r="E9223" s="2"/>
      <c r="F9223" s="2"/>
      <c r="G9223" s="2"/>
      <c r="H9223" s="2"/>
    </row>
    <row r="9224" spans="2:8">
      <c r="B9224" s="2" t="s">
        <v>9673</v>
      </c>
      <c r="C9224" s="2">
        <v>26</v>
      </c>
      <c r="D9224" s="2" t="s">
        <v>453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453</v>
      </c>
      <c r="E9225" s="2"/>
      <c r="F9225" s="2"/>
      <c r="G9225" s="2"/>
      <c r="H9225" s="2"/>
    </row>
    <row r="9226" spans="2:8">
      <c r="B9226" s="2" t="s">
        <v>9675</v>
      </c>
      <c r="C9226" s="2">
        <v>26</v>
      </c>
      <c r="D9226" s="2" t="s">
        <v>453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453</v>
      </c>
      <c r="E9227" s="2"/>
      <c r="F9227" s="2"/>
      <c r="G9227" s="2"/>
      <c r="H9227" s="2"/>
    </row>
    <row r="9228" spans="2:8">
      <c r="B9228" s="2" t="s">
        <v>9677</v>
      </c>
      <c r="C9228" s="2">
        <v>27</v>
      </c>
      <c r="D9228" s="2" t="s">
        <v>453</v>
      </c>
      <c r="E9228" s="2"/>
      <c r="F9228" s="2"/>
      <c r="G9228" s="2"/>
      <c r="H9228" s="2"/>
    </row>
    <row r="9229" spans="2:8">
      <c r="B9229" s="2" t="s">
        <v>9678</v>
      </c>
      <c r="C9229" s="2">
        <v>26</v>
      </c>
      <c r="D9229" s="2" t="s">
        <v>453</v>
      </c>
      <c r="E9229" s="2"/>
      <c r="F9229" s="2"/>
      <c r="G9229" s="2"/>
      <c r="H9229" s="2"/>
    </row>
    <row r="9230" spans="2:8">
      <c r="B9230" s="2" t="s">
        <v>9679</v>
      </c>
      <c r="C9230" s="2">
        <v>35</v>
      </c>
      <c r="D9230" s="2" t="s">
        <v>453</v>
      </c>
      <c r="E9230" s="2"/>
      <c r="F9230" s="2"/>
      <c r="G9230" s="2"/>
      <c r="H9230" s="2"/>
    </row>
    <row r="9231" spans="2:8">
      <c r="B9231" s="2" t="s">
        <v>9680</v>
      </c>
      <c r="C9231" s="2">
        <v>36</v>
      </c>
      <c r="D9231" s="2" t="s">
        <v>453</v>
      </c>
      <c r="E9231" s="2"/>
      <c r="F9231" s="2"/>
      <c r="G9231" s="2"/>
      <c r="H9231" s="2"/>
    </row>
    <row r="9232" spans="2:8">
      <c r="B9232" s="2" t="s">
        <v>9681</v>
      </c>
      <c r="C9232" s="2">
        <v>35</v>
      </c>
      <c r="D9232" s="2" t="s">
        <v>453</v>
      </c>
      <c r="E9232" s="2"/>
      <c r="F9232" s="2"/>
      <c r="G9232" s="2"/>
      <c r="H9232" s="2"/>
    </row>
    <row r="9233" spans="2:8">
      <c r="B9233" s="2" t="s">
        <v>9682</v>
      </c>
      <c r="C9233" s="2">
        <v>35</v>
      </c>
      <c r="D9233" s="2" t="s">
        <v>453</v>
      </c>
      <c r="E9233" s="2"/>
      <c r="F9233" s="2"/>
      <c r="G9233" s="2"/>
      <c r="H9233" s="2"/>
    </row>
    <row r="9234" spans="2:8">
      <c r="B9234" s="2" t="s">
        <v>9683</v>
      </c>
      <c r="C9234" s="2">
        <v>32</v>
      </c>
      <c r="D9234" s="2" t="s">
        <v>453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453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29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28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30</v>
      </c>
      <c r="D9242" s="2" t="s">
        <v>453</v>
      </c>
      <c r="E9242" s="2"/>
      <c r="F9242" s="2"/>
      <c r="G9242" s="2"/>
      <c r="H9242" s="2"/>
    </row>
    <row r="9243" spans="2:8">
      <c r="B9243" s="2" t="s">
        <v>9692</v>
      </c>
      <c r="C9243" s="2">
        <v>31</v>
      </c>
      <c r="D9243" s="2" t="s">
        <v>453</v>
      </c>
      <c r="E9243" s="2"/>
      <c r="F9243" s="2"/>
      <c r="G9243" s="2"/>
      <c r="H9243" s="2"/>
    </row>
    <row r="9244" spans="2:8">
      <c r="B9244" s="2" t="s">
        <v>9693</v>
      </c>
      <c r="C9244" s="2">
        <v>31</v>
      </c>
      <c r="D9244" s="2" t="s">
        <v>453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453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453</v>
      </c>
      <c r="E9246" s="2"/>
      <c r="F9246" s="2"/>
      <c r="G9246" s="2"/>
      <c r="H9246" s="2"/>
    </row>
    <row r="9247" spans="2:8">
      <c r="B9247" s="2" t="s">
        <v>9696</v>
      </c>
      <c r="C9247" s="2">
        <v>30</v>
      </c>
      <c r="D9247" s="2" t="s">
        <v>453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453</v>
      </c>
      <c r="E9248" s="2"/>
      <c r="F9248" s="2"/>
      <c r="G9248" s="2"/>
      <c r="H9248" s="2"/>
    </row>
    <row r="9249" spans="2:8">
      <c r="B9249" s="2" t="s">
        <v>9698</v>
      </c>
      <c r="C9249" s="2">
        <v>32</v>
      </c>
      <c r="D9249" s="2" t="s">
        <v>453</v>
      </c>
      <c r="E9249" s="2"/>
      <c r="F9249" s="2"/>
      <c r="G9249" s="2"/>
      <c r="H9249" s="2"/>
    </row>
    <row r="9250" spans="2:8">
      <c r="B9250" s="2" t="s">
        <v>9699</v>
      </c>
      <c r="C9250" s="2">
        <v>34</v>
      </c>
      <c r="D9250" s="2" t="s">
        <v>453</v>
      </c>
      <c r="E9250" s="2"/>
      <c r="F9250" s="2"/>
      <c r="G9250" s="2"/>
      <c r="H9250" s="2"/>
    </row>
    <row r="9251" spans="2:8">
      <c r="B9251" s="2" t="s">
        <v>9700</v>
      </c>
      <c r="C9251" s="2">
        <v>35</v>
      </c>
      <c r="D9251" s="2" t="s">
        <v>453</v>
      </c>
      <c r="E9251" s="2"/>
      <c r="F9251" s="2"/>
      <c r="G9251" s="2"/>
      <c r="H9251" s="2"/>
    </row>
    <row r="9252" spans="2:8">
      <c r="B9252" s="2" t="s">
        <v>9701</v>
      </c>
      <c r="C9252" s="2">
        <v>32</v>
      </c>
      <c r="D9252" s="2" t="s">
        <v>453</v>
      </c>
      <c r="E9252" s="2"/>
      <c r="F9252" s="2"/>
      <c r="G9252" s="2"/>
      <c r="H9252" s="2"/>
    </row>
    <row r="9253" spans="2:8">
      <c r="B9253" s="2" t="s">
        <v>9702</v>
      </c>
      <c r="C9253" s="2">
        <v>32</v>
      </c>
      <c r="D9253" s="2" t="s">
        <v>453</v>
      </c>
      <c r="E9253" s="2"/>
      <c r="F9253" s="2"/>
      <c r="G9253" s="2"/>
      <c r="H9253" s="2"/>
    </row>
    <row r="9254" spans="2:8">
      <c r="B9254" s="2" t="s">
        <v>9703</v>
      </c>
      <c r="C9254" s="2">
        <v>28</v>
      </c>
      <c r="D9254" s="2" t="s">
        <v>453</v>
      </c>
      <c r="E9254" s="2"/>
      <c r="F9254" s="2"/>
      <c r="G9254" s="2"/>
      <c r="H9254" s="2"/>
    </row>
    <row r="9255" spans="2:8">
      <c r="B9255" s="2" t="s">
        <v>9704</v>
      </c>
      <c r="C9255" s="2">
        <v>24</v>
      </c>
      <c r="D9255" s="2" t="s">
        <v>453</v>
      </c>
      <c r="E9255" s="2"/>
      <c r="F9255" s="2"/>
      <c r="G9255" s="2"/>
      <c r="H9255" s="2"/>
    </row>
    <row r="9256" spans="2:8">
      <c r="B9256" s="2" t="s">
        <v>9705</v>
      </c>
      <c r="C9256" s="2">
        <v>27</v>
      </c>
      <c r="D9256" s="2" t="s">
        <v>453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453</v>
      </c>
      <c r="E9257" s="2"/>
      <c r="F9257" s="2"/>
      <c r="G9257" s="2"/>
      <c r="H9257" s="2"/>
    </row>
    <row r="9258" spans="2:8">
      <c r="B9258" s="2" t="s">
        <v>9707</v>
      </c>
      <c r="C9258" s="2">
        <v>27</v>
      </c>
      <c r="D9258" s="2" t="s">
        <v>453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453</v>
      </c>
      <c r="E9259" s="2"/>
      <c r="F9259" s="2"/>
      <c r="G9259" s="2"/>
      <c r="H9259" s="2"/>
    </row>
    <row r="9260" spans="2:8">
      <c r="B9260" s="2" t="s">
        <v>9709</v>
      </c>
      <c r="C9260" s="2">
        <v>26</v>
      </c>
      <c r="D9260" s="2" t="s">
        <v>453</v>
      </c>
      <c r="E9260" s="2"/>
      <c r="F9260" s="2"/>
      <c r="G9260" s="2"/>
      <c r="H9260" s="2"/>
    </row>
    <row r="9261" spans="2:8">
      <c r="B9261" s="2" t="s">
        <v>9710</v>
      </c>
      <c r="C9261" s="2">
        <v>22</v>
      </c>
      <c r="D9261" s="2" t="s">
        <v>453</v>
      </c>
      <c r="E9261" s="2"/>
      <c r="F9261" s="2"/>
      <c r="G9261" s="2"/>
      <c r="H9261" s="2"/>
    </row>
    <row r="9262" spans="2:8">
      <c r="B9262" s="2" t="s">
        <v>9711</v>
      </c>
      <c r="C9262" s="2">
        <v>23</v>
      </c>
      <c r="D9262" s="2" t="s">
        <v>453</v>
      </c>
      <c r="E9262" s="2"/>
      <c r="F9262" s="2"/>
      <c r="G9262" s="2"/>
      <c r="H9262" s="2"/>
    </row>
    <row r="9263" spans="2:8">
      <c r="B9263" s="2" t="s">
        <v>9712</v>
      </c>
      <c r="C9263" s="2">
        <v>25</v>
      </c>
      <c r="D9263" s="2" t="s">
        <v>453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453</v>
      </c>
      <c r="E9264" s="2"/>
      <c r="F9264" s="2"/>
      <c r="G9264" s="2"/>
      <c r="H9264" s="2"/>
    </row>
    <row r="9265" spans="2:8">
      <c r="B9265" s="2" t="s">
        <v>9714</v>
      </c>
      <c r="C9265" s="2">
        <v>28</v>
      </c>
      <c r="D9265" s="2" t="s">
        <v>453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453</v>
      </c>
      <c r="E9266" s="2"/>
      <c r="F9266" s="2"/>
      <c r="G9266" s="2"/>
      <c r="H9266" s="2"/>
    </row>
    <row r="9267" spans="2:8">
      <c r="B9267" s="2" t="s">
        <v>9716</v>
      </c>
      <c r="C9267" s="2">
        <v>28</v>
      </c>
      <c r="D9267" s="2" t="s">
        <v>453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453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453</v>
      </c>
      <c r="E9269" s="2"/>
      <c r="F9269" s="2"/>
      <c r="G9269" s="2"/>
      <c r="H9269" s="2"/>
    </row>
    <row r="9270" spans="2:8">
      <c r="B9270" s="2" t="s">
        <v>9719</v>
      </c>
      <c r="C9270" s="2">
        <v>37</v>
      </c>
      <c r="D9270" s="2" t="s">
        <v>453</v>
      </c>
      <c r="E9270" s="2"/>
      <c r="F9270" s="2"/>
      <c r="G9270" s="2"/>
      <c r="H9270" s="2"/>
    </row>
    <row r="9271" spans="2:8">
      <c r="B9271" s="2" t="s">
        <v>9720</v>
      </c>
      <c r="C9271" s="2">
        <v>37</v>
      </c>
      <c r="D9271" s="2" t="s">
        <v>453</v>
      </c>
      <c r="E9271" s="2"/>
      <c r="F9271" s="2"/>
      <c r="G9271" s="2"/>
      <c r="H9271" s="2"/>
    </row>
    <row r="9272" spans="2:8">
      <c r="B9272" s="2" t="s">
        <v>9721</v>
      </c>
      <c r="C9272" s="2">
        <v>37</v>
      </c>
      <c r="D9272" s="2" t="s">
        <v>453</v>
      </c>
      <c r="E9272" s="2"/>
      <c r="F9272" s="2"/>
      <c r="G9272" s="2"/>
      <c r="H9272" s="2"/>
    </row>
    <row r="9273" spans="2:8">
      <c r="B9273" s="2" t="s">
        <v>9722</v>
      </c>
      <c r="C9273" s="2">
        <v>30</v>
      </c>
      <c r="D9273" s="2" t="s">
        <v>453</v>
      </c>
      <c r="E9273" s="2"/>
      <c r="F9273" s="2"/>
      <c r="G9273" s="2"/>
      <c r="H9273" s="2"/>
    </row>
    <row r="9274" spans="2:8">
      <c r="B9274" s="2" t="s">
        <v>9723</v>
      </c>
      <c r="C9274" s="2">
        <v>32</v>
      </c>
      <c r="D9274" s="2" t="s">
        <v>453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453</v>
      </c>
      <c r="E9275" s="2"/>
      <c r="F9275" s="2"/>
      <c r="G9275" s="2"/>
      <c r="H9275" s="2"/>
    </row>
    <row r="9276" spans="2:8">
      <c r="B9276" s="2" t="s">
        <v>9725</v>
      </c>
      <c r="C9276" s="2">
        <v>29</v>
      </c>
      <c r="D9276" s="2" t="s">
        <v>453</v>
      </c>
      <c r="E9276" s="2"/>
      <c r="F9276" s="2"/>
      <c r="G9276" s="2"/>
      <c r="H9276" s="2"/>
    </row>
    <row r="9277" spans="2:8">
      <c r="B9277" s="2" t="s">
        <v>9726</v>
      </c>
      <c r="C9277" s="2">
        <v>30</v>
      </c>
      <c r="D9277" s="2" t="s">
        <v>453</v>
      </c>
      <c r="E9277" s="2"/>
      <c r="F9277" s="2"/>
      <c r="G9277" s="2"/>
      <c r="H9277" s="2"/>
    </row>
    <row r="9278" spans="2:8">
      <c r="B9278" s="2" t="s">
        <v>9727</v>
      </c>
      <c r="C9278" s="2">
        <v>31</v>
      </c>
      <c r="D9278" s="2" t="s">
        <v>453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453</v>
      </c>
      <c r="E9279" s="2"/>
      <c r="F9279" s="2"/>
      <c r="G9279" s="2"/>
      <c r="H9279" s="2"/>
    </row>
    <row r="9280" spans="2:8">
      <c r="B9280" s="2" t="s">
        <v>9729</v>
      </c>
      <c r="C9280" s="2">
        <v>32</v>
      </c>
      <c r="D9280" s="2" t="s">
        <v>453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453</v>
      </c>
      <c r="E9281" s="2"/>
      <c r="F9281" s="2"/>
      <c r="G9281" s="2"/>
      <c r="H9281" s="2"/>
    </row>
    <row r="9282" spans="2:8">
      <c r="B9282" s="2" t="s">
        <v>9731</v>
      </c>
      <c r="C9282" s="2">
        <v>36</v>
      </c>
      <c r="D9282" s="2" t="s">
        <v>453</v>
      </c>
      <c r="E9282" s="2"/>
      <c r="F9282" s="2"/>
      <c r="G9282" s="2"/>
      <c r="H9282" s="2"/>
    </row>
    <row r="9283" spans="2:8">
      <c r="B9283" s="2" t="s">
        <v>9732</v>
      </c>
      <c r="C9283" s="2">
        <v>38</v>
      </c>
      <c r="D9283" s="2" t="s">
        <v>453</v>
      </c>
      <c r="E9283" s="2"/>
      <c r="F9283" s="2"/>
      <c r="G9283" s="2"/>
      <c r="H9283" s="2"/>
    </row>
    <row r="9284" spans="2:8">
      <c r="B9284" s="2" t="s">
        <v>9733</v>
      </c>
      <c r="C9284" s="2">
        <v>39</v>
      </c>
      <c r="D9284" s="2" t="s">
        <v>453</v>
      </c>
      <c r="E9284" s="2"/>
      <c r="F9284" s="2"/>
      <c r="G9284" s="2"/>
      <c r="H9284" s="2"/>
    </row>
    <row r="9285" spans="2:8">
      <c r="B9285" s="2" t="s">
        <v>9734</v>
      </c>
      <c r="C9285" s="2">
        <v>39</v>
      </c>
      <c r="D9285" s="2" t="s">
        <v>453</v>
      </c>
      <c r="E9285" s="2"/>
      <c r="F9285" s="2"/>
      <c r="G9285" s="2"/>
      <c r="H9285" s="2"/>
    </row>
    <row r="9286" spans="2:8">
      <c r="B9286" s="2" t="s">
        <v>9735</v>
      </c>
      <c r="C9286" s="2">
        <v>27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32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32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30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25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33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31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30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29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26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26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28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28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25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24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19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453</v>
      </c>
      <c r="E9307" s="2"/>
      <c r="F9307" s="2"/>
      <c r="G9307" s="2"/>
      <c r="H9307" s="2"/>
    </row>
    <row r="9308" spans="2:8">
      <c r="B9308" s="2" t="s">
        <v>9757</v>
      </c>
      <c r="C9308" s="2">
        <v>25</v>
      </c>
      <c r="D9308" s="2" t="s">
        <v>453</v>
      </c>
      <c r="E9308" s="2"/>
      <c r="F9308" s="2"/>
      <c r="G9308" s="2"/>
      <c r="H9308" s="2"/>
    </row>
    <row r="9309" spans="2:8">
      <c r="B9309" s="2" t="s">
        <v>9758</v>
      </c>
      <c r="C9309" s="2">
        <v>28</v>
      </c>
      <c r="D9309" s="2" t="s">
        <v>453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15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16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19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36</v>
      </c>
      <c r="D9316" s="2" t="s">
        <v>453</v>
      </c>
      <c r="E9316" s="2"/>
      <c r="F9316" s="2"/>
      <c r="G9316" s="2"/>
      <c r="H9316" s="2"/>
    </row>
    <row r="9317" spans="2:8">
      <c r="B9317" s="2" t="s">
        <v>9766</v>
      </c>
      <c r="C9317" s="2">
        <v>39</v>
      </c>
      <c r="D9317" s="2" t="s">
        <v>453</v>
      </c>
      <c r="E9317" s="2"/>
      <c r="F9317" s="2"/>
      <c r="G9317" s="2"/>
      <c r="H9317" s="2"/>
    </row>
    <row r="9318" spans="2:8">
      <c r="B9318" s="2" t="s">
        <v>9767</v>
      </c>
      <c r="C9318" s="2">
        <v>38</v>
      </c>
      <c r="D9318" s="2" t="s">
        <v>453</v>
      </c>
      <c r="E9318" s="2"/>
      <c r="F9318" s="2"/>
      <c r="G9318" s="2"/>
      <c r="H9318" s="2"/>
    </row>
    <row r="9319" spans="2:8">
      <c r="B9319" s="2" t="s">
        <v>9768</v>
      </c>
      <c r="C9319" s="2">
        <v>37</v>
      </c>
      <c r="D9319" s="2" t="s">
        <v>453</v>
      </c>
      <c r="E9319" s="2"/>
      <c r="F9319" s="2"/>
      <c r="G9319" s="2"/>
      <c r="H9319" s="2"/>
    </row>
    <row r="9320" spans="2:8">
      <c r="B9320" s="2" t="s">
        <v>9769</v>
      </c>
      <c r="C9320" s="2">
        <v>24</v>
      </c>
      <c r="D9320" s="2" t="s">
        <v>453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453</v>
      </c>
      <c r="E9321" s="2"/>
      <c r="F9321" s="2"/>
      <c r="G9321" s="2"/>
      <c r="H9321" s="2"/>
    </row>
    <row r="9322" spans="2:8">
      <c r="B9322" s="2" t="s">
        <v>9771</v>
      </c>
      <c r="C9322" s="2">
        <v>27</v>
      </c>
      <c r="D9322" s="2" t="s">
        <v>453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453</v>
      </c>
      <c r="E9323" s="2"/>
      <c r="F9323" s="2"/>
      <c r="G9323" s="2"/>
      <c r="H9323" s="2"/>
    </row>
    <row r="9324" spans="2:8">
      <c r="B9324" s="2" t="s">
        <v>9773</v>
      </c>
      <c r="C9324" s="2">
        <v>24</v>
      </c>
      <c r="D9324" s="2" t="s">
        <v>453</v>
      </c>
      <c r="E9324" s="2"/>
      <c r="F9324" s="2"/>
      <c r="G9324" s="2"/>
      <c r="H9324" s="2"/>
    </row>
    <row r="9325" spans="2:8">
      <c r="B9325" s="2" t="s">
        <v>9774</v>
      </c>
      <c r="C9325" s="2">
        <v>24</v>
      </c>
      <c r="D9325" s="2" t="s">
        <v>453</v>
      </c>
      <c r="E9325" s="2"/>
      <c r="F9325" s="2"/>
      <c r="G9325" s="2"/>
      <c r="H9325" s="2"/>
    </row>
    <row r="9326" spans="2:8">
      <c r="B9326" s="2" t="s">
        <v>9775</v>
      </c>
      <c r="C9326" s="2">
        <v>22</v>
      </c>
      <c r="D9326" s="2" t="s">
        <v>453</v>
      </c>
      <c r="E9326" s="2"/>
      <c r="F9326" s="2"/>
      <c r="G9326" s="2"/>
      <c r="H9326" s="2"/>
    </row>
    <row r="9327" spans="2:8">
      <c r="B9327" s="2" t="s">
        <v>9776</v>
      </c>
      <c r="C9327" s="2">
        <v>17</v>
      </c>
      <c r="D9327" s="2" t="s">
        <v>453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34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35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34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33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23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26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27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25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29</v>
      </c>
      <c r="D9337" s="2" t="s">
        <v>453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453</v>
      </c>
      <c r="E9338" s="2"/>
      <c r="F9338" s="2"/>
      <c r="G9338" s="2"/>
      <c r="H9338" s="2"/>
    </row>
    <row r="9339" spans="2:8">
      <c r="B9339" s="2" t="s">
        <v>9788</v>
      </c>
      <c r="C9339" s="2">
        <v>34</v>
      </c>
      <c r="D9339" s="2" t="s">
        <v>453</v>
      </c>
      <c r="E9339" s="2"/>
      <c r="F9339" s="2"/>
      <c r="G9339" s="2"/>
      <c r="H9339" s="2"/>
    </row>
    <row r="9340" spans="2:8">
      <c r="B9340" s="2" t="s">
        <v>9789</v>
      </c>
      <c r="C9340" s="2">
        <v>28</v>
      </c>
      <c r="D9340" s="2" t="s">
        <v>453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453</v>
      </c>
      <c r="E9341" s="2"/>
      <c r="F9341" s="2"/>
      <c r="G9341" s="2"/>
      <c r="H9341" s="2"/>
    </row>
    <row r="9342" spans="2:8">
      <c r="B9342" s="2" t="s">
        <v>9791</v>
      </c>
      <c r="C9342" s="2">
        <v>30</v>
      </c>
      <c r="D9342" s="2" t="s">
        <v>453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453</v>
      </c>
      <c r="E9343" s="2"/>
      <c r="F9343" s="2"/>
      <c r="G9343" s="2"/>
      <c r="H9343" s="2"/>
    </row>
    <row r="9344" spans="2:8">
      <c r="B9344" s="2" t="s">
        <v>9793</v>
      </c>
      <c r="C9344" s="2">
        <v>30</v>
      </c>
      <c r="D9344" s="2" t="s">
        <v>453</v>
      </c>
      <c r="E9344" s="2"/>
      <c r="F9344" s="2"/>
      <c r="G9344" s="2"/>
      <c r="H9344" s="2"/>
    </row>
    <row r="9345" spans="2:8">
      <c r="B9345" s="2" t="s">
        <v>9794</v>
      </c>
      <c r="C9345" s="2">
        <v>29</v>
      </c>
      <c r="D9345" s="2" t="s">
        <v>453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453</v>
      </c>
      <c r="E9346" s="2"/>
      <c r="F9346" s="2"/>
      <c r="G9346" s="2"/>
      <c r="H9346" s="2"/>
    </row>
    <row r="9347" spans="2:8">
      <c r="B9347" s="2" t="s">
        <v>9796</v>
      </c>
      <c r="C9347" s="2">
        <v>22</v>
      </c>
      <c r="D9347" s="2" t="s">
        <v>453</v>
      </c>
      <c r="E9347" s="2"/>
      <c r="F9347" s="2"/>
      <c r="G9347" s="2"/>
      <c r="H9347" s="2"/>
    </row>
    <row r="9348" spans="2:8">
      <c r="B9348" s="2" t="s">
        <v>9797</v>
      </c>
      <c r="C9348" s="2">
        <v>19</v>
      </c>
      <c r="D9348" s="2" t="s">
        <v>453</v>
      </c>
      <c r="E9348" s="2"/>
      <c r="F9348" s="2"/>
      <c r="G9348" s="2"/>
      <c r="H9348" s="2"/>
    </row>
    <row r="9349" spans="2:8">
      <c r="B9349" s="2" t="s">
        <v>9798</v>
      </c>
      <c r="C9349" s="2">
        <v>28</v>
      </c>
      <c r="D9349" s="2" t="s">
        <v>453</v>
      </c>
      <c r="E9349" s="2"/>
      <c r="F9349" s="2"/>
      <c r="G9349" s="2"/>
      <c r="H9349" s="2"/>
    </row>
    <row r="9350" spans="2:8">
      <c r="B9350" s="2" t="s">
        <v>9799</v>
      </c>
      <c r="C9350" s="2">
        <v>30</v>
      </c>
      <c r="D9350" s="2" t="s">
        <v>453</v>
      </c>
      <c r="E9350" s="2"/>
      <c r="F9350" s="2"/>
      <c r="G9350" s="2"/>
      <c r="H9350" s="2"/>
    </row>
    <row r="9351" spans="2:8">
      <c r="B9351" s="2" t="s">
        <v>9800</v>
      </c>
      <c r="C9351" s="2">
        <v>29</v>
      </c>
      <c r="D9351" s="2" t="s">
        <v>453</v>
      </c>
      <c r="E9351" s="2"/>
      <c r="F9351" s="2"/>
      <c r="G9351" s="2"/>
      <c r="H9351" s="2"/>
    </row>
    <row r="9352" spans="2:8">
      <c r="B9352" s="2" t="s">
        <v>9801</v>
      </c>
      <c r="C9352" s="2">
        <v>29</v>
      </c>
      <c r="D9352" s="2" t="s">
        <v>453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453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453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453</v>
      </c>
      <c r="E9355" s="2"/>
      <c r="F9355" s="2"/>
      <c r="G9355" s="2"/>
      <c r="H9355" s="2"/>
    </row>
    <row r="9356" spans="2:8">
      <c r="B9356" s="2" t="s">
        <v>9805</v>
      </c>
      <c r="C9356" s="2">
        <v>26</v>
      </c>
      <c r="D9356" s="2" t="s">
        <v>453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453</v>
      </c>
      <c r="E9357" s="2"/>
      <c r="F9357" s="2"/>
      <c r="G9357" s="2"/>
      <c r="H9357" s="2"/>
    </row>
    <row r="9358" spans="2:8">
      <c r="B9358" s="2" t="s">
        <v>9807</v>
      </c>
      <c r="C9358" s="2">
        <v>22</v>
      </c>
      <c r="D9358" s="2" t="s">
        <v>453</v>
      </c>
      <c r="E9358" s="2"/>
      <c r="F9358" s="2"/>
      <c r="G9358" s="2"/>
      <c r="H9358" s="2"/>
    </row>
    <row r="9359" spans="2:8">
      <c r="B9359" s="2" t="s">
        <v>9808</v>
      </c>
      <c r="C9359" s="2">
        <v>21</v>
      </c>
      <c r="D9359" s="2" t="s">
        <v>453</v>
      </c>
      <c r="E9359" s="2"/>
      <c r="F9359" s="2"/>
      <c r="G9359" s="2"/>
      <c r="H9359" s="2"/>
    </row>
    <row r="9360" spans="2:8">
      <c r="B9360" s="2" t="s">
        <v>9809</v>
      </c>
      <c r="C9360" s="2">
        <v>18</v>
      </c>
      <c r="D9360" s="2" t="s">
        <v>453</v>
      </c>
      <c r="E9360" s="2"/>
      <c r="F9360" s="2"/>
      <c r="G9360" s="2"/>
      <c r="H9360" s="2"/>
    </row>
    <row r="9361" spans="2:8">
      <c r="B9361" s="2" t="s">
        <v>9810</v>
      </c>
      <c r="C9361" s="2">
        <v>16</v>
      </c>
      <c r="D9361" s="2" t="s">
        <v>453</v>
      </c>
      <c r="E9361" s="2"/>
      <c r="F9361" s="2"/>
      <c r="G9361" s="2"/>
      <c r="H9361" s="2"/>
    </row>
    <row r="9362" spans="2:8">
      <c r="B9362" s="2" t="s">
        <v>9811</v>
      </c>
      <c r="C9362" s="2">
        <v>11</v>
      </c>
      <c r="D9362" s="2" t="s">
        <v>453</v>
      </c>
      <c r="E9362" s="2"/>
      <c r="F9362" s="2"/>
      <c r="G9362" s="2"/>
      <c r="H9362" s="2"/>
    </row>
    <row r="9363" spans="2:8">
      <c r="B9363" s="2" t="s">
        <v>9812</v>
      </c>
      <c r="C9363" s="2">
        <v>21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23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23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25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31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25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28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27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25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25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24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24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24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23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31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32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32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32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29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23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23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22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21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19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25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26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23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453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453</v>
      </c>
      <c r="E9406" s="2"/>
      <c r="F9406" s="2"/>
      <c r="G9406" s="2"/>
      <c r="H9406" s="2"/>
    </row>
    <row r="9407" spans="2:8">
      <c r="B9407" s="2" t="s">
        <v>9856</v>
      </c>
      <c r="C9407" s="2">
        <v>28</v>
      </c>
      <c r="D9407" s="2" t="s">
        <v>453</v>
      </c>
      <c r="E9407" s="2"/>
      <c r="F9407" s="2"/>
      <c r="G9407" s="2"/>
      <c r="H9407" s="2"/>
    </row>
    <row r="9408" spans="2:8">
      <c r="B9408" s="2" t="s">
        <v>9857</v>
      </c>
      <c r="C9408" s="2">
        <v>27</v>
      </c>
      <c r="D9408" s="2" t="s">
        <v>453</v>
      </c>
      <c r="E9408" s="2"/>
      <c r="F9408" s="2"/>
      <c r="G9408" s="2"/>
      <c r="H9408" s="2"/>
    </row>
    <row r="9409" spans="2:8">
      <c r="B9409" s="2" t="s">
        <v>9858</v>
      </c>
      <c r="C9409" s="2">
        <v>35</v>
      </c>
      <c r="D9409" s="2" t="s">
        <v>453</v>
      </c>
      <c r="E9409" s="2"/>
      <c r="F9409" s="2"/>
      <c r="G9409" s="2"/>
      <c r="H9409" s="2"/>
    </row>
    <row r="9410" spans="2:8">
      <c r="B9410" s="2" t="s">
        <v>9859</v>
      </c>
      <c r="C9410" s="2">
        <v>34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31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453</v>
      </c>
      <c r="E9412" s="2"/>
      <c r="F9412" s="2"/>
      <c r="G9412" s="2"/>
      <c r="H9412" s="2"/>
    </row>
    <row r="9413" spans="2:8">
      <c r="B9413" s="2" t="s">
        <v>9862</v>
      </c>
      <c r="C9413" s="2">
        <v>29</v>
      </c>
      <c r="D9413" s="2" t="s">
        <v>453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453</v>
      </c>
      <c r="E9414" s="2"/>
      <c r="F9414" s="2"/>
      <c r="G9414" s="2"/>
      <c r="H9414" s="2"/>
    </row>
    <row r="9415" spans="2:8">
      <c r="B9415" s="2" t="s">
        <v>9864</v>
      </c>
      <c r="C9415" s="2">
        <v>28</v>
      </c>
      <c r="D9415" s="2" t="s">
        <v>453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453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453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453</v>
      </c>
      <c r="E9418" s="2"/>
      <c r="F9418" s="2"/>
      <c r="G9418" s="2"/>
      <c r="H9418" s="2"/>
    </row>
    <row r="9419" spans="2:8">
      <c r="B9419" s="2" t="s">
        <v>9868</v>
      </c>
      <c r="C9419" s="2">
        <v>30</v>
      </c>
      <c r="D9419" s="2" t="s">
        <v>453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453</v>
      </c>
      <c r="E9420" s="2"/>
      <c r="F9420" s="2"/>
      <c r="G9420" s="2"/>
      <c r="H9420" s="2"/>
    </row>
    <row r="9421" spans="2:8">
      <c r="B9421" s="2" t="s">
        <v>9870</v>
      </c>
      <c r="C9421" s="2">
        <v>30</v>
      </c>
      <c r="D9421" s="2" t="s">
        <v>453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453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453</v>
      </c>
      <c r="E9423" s="2"/>
      <c r="F9423" s="2"/>
      <c r="G9423" s="2"/>
      <c r="H9423" s="2"/>
    </row>
    <row r="9424" spans="2:8">
      <c r="B9424" s="2" t="s">
        <v>9873</v>
      </c>
      <c r="C9424" s="2">
        <v>33</v>
      </c>
      <c r="D9424" s="2" t="s">
        <v>453</v>
      </c>
      <c r="E9424" s="2"/>
      <c r="F9424" s="2"/>
      <c r="G9424" s="2"/>
      <c r="H9424" s="2"/>
    </row>
    <row r="9425" spans="2:8">
      <c r="B9425" s="2" t="s">
        <v>9874</v>
      </c>
      <c r="C9425" s="2">
        <v>35</v>
      </c>
      <c r="D9425" s="2" t="s">
        <v>453</v>
      </c>
      <c r="E9425" s="2"/>
      <c r="F9425" s="2"/>
      <c r="G9425" s="2"/>
      <c r="H9425" s="2"/>
    </row>
    <row r="9426" spans="2:8">
      <c r="B9426" s="2" t="s">
        <v>9875</v>
      </c>
      <c r="C9426" s="2">
        <v>35</v>
      </c>
      <c r="D9426" s="2" t="s">
        <v>453</v>
      </c>
      <c r="E9426" s="2"/>
      <c r="F9426" s="2"/>
      <c r="G9426" s="2"/>
      <c r="H9426" s="2"/>
    </row>
    <row r="9427" spans="2:8">
      <c r="B9427" s="2" t="s">
        <v>9876</v>
      </c>
      <c r="C9427" s="2">
        <v>33</v>
      </c>
      <c r="D9427" s="2" t="s">
        <v>453</v>
      </c>
      <c r="E9427" s="2"/>
      <c r="F9427" s="2"/>
      <c r="G9427" s="2"/>
      <c r="H9427" s="2"/>
    </row>
    <row r="9428" spans="2:8">
      <c r="B9428" s="2" t="s">
        <v>9877</v>
      </c>
      <c r="C9428" s="2">
        <v>24</v>
      </c>
      <c r="D9428" s="2" t="s">
        <v>453</v>
      </c>
      <c r="E9428" s="2"/>
      <c r="F9428" s="2"/>
      <c r="G9428" s="2"/>
      <c r="H9428" s="2"/>
    </row>
    <row r="9429" spans="2:8">
      <c r="B9429" s="2" t="s">
        <v>9878</v>
      </c>
      <c r="C9429" s="2">
        <v>26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18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21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25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25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24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21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26</v>
      </c>
      <c r="D9436" s="2" t="s">
        <v>453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453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453</v>
      </c>
      <c r="E9438" s="2"/>
      <c r="F9438" s="2"/>
      <c r="G9438" s="2"/>
      <c r="H9438" s="2"/>
    </row>
    <row r="9439" spans="2:8">
      <c r="B9439" s="2" t="s">
        <v>9888</v>
      </c>
      <c r="C9439" s="2">
        <v>27</v>
      </c>
      <c r="D9439" s="2" t="s">
        <v>453</v>
      </c>
      <c r="E9439" s="2"/>
      <c r="F9439" s="2"/>
      <c r="G9439" s="2"/>
      <c r="H9439" s="2"/>
    </row>
    <row r="9440" spans="2:8">
      <c r="B9440" s="2" t="s">
        <v>9889</v>
      </c>
      <c r="C9440" s="2">
        <v>27</v>
      </c>
      <c r="D9440" s="2" t="s">
        <v>453</v>
      </c>
      <c r="E9440" s="2"/>
      <c r="F9440" s="2"/>
      <c r="G9440" s="2"/>
      <c r="H9440" s="2"/>
    </row>
    <row r="9441" spans="2:8">
      <c r="B9441" s="2" t="s">
        <v>9890</v>
      </c>
      <c r="C9441" s="2">
        <v>27</v>
      </c>
      <c r="D9441" s="2" t="s">
        <v>453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453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37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35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33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33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28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32</v>
      </c>
      <c r="D9449" s="2" t="s">
        <v>453</v>
      </c>
      <c r="E9449" s="2"/>
      <c r="F9449" s="2"/>
      <c r="G9449" s="2"/>
      <c r="H9449" s="2"/>
    </row>
    <row r="9450" spans="2:8">
      <c r="B9450" s="2" t="s">
        <v>9899</v>
      </c>
      <c r="C9450" s="2">
        <v>33</v>
      </c>
      <c r="D9450" s="2" t="s">
        <v>453</v>
      </c>
      <c r="E9450" s="2"/>
      <c r="F9450" s="2"/>
      <c r="G9450" s="2"/>
      <c r="H9450" s="2"/>
    </row>
    <row r="9451" spans="2:8">
      <c r="B9451" s="2" t="s">
        <v>9900</v>
      </c>
      <c r="C9451" s="2">
        <v>32</v>
      </c>
      <c r="D9451" s="2" t="s">
        <v>453</v>
      </c>
      <c r="E9451" s="2"/>
      <c r="F9451" s="2"/>
      <c r="G9451" s="2"/>
      <c r="H9451" s="2"/>
    </row>
    <row r="9452" spans="2:8">
      <c r="B9452" s="2" t="s">
        <v>9901</v>
      </c>
      <c r="C9452" s="2">
        <v>33</v>
      </c>
      <c r="D9452" s="2" t="s">
        <v>453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453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453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453</v>
      </c>
      <c r="E9455" s="2"/>
      <c r="F9455" s="2"/>
      <c r="G9455" s="2"/>
      <c r="H9455" s="2"/>
    </row>
    <row r="9456" spans="2:8">
      <c r="B9456" s="2" t="s">
        <v>9905</v>
      </c>
      <c r="C9456" s="2">
        <v>14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19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21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23</v>
      </c>
      <c r="D9459" s="2" t="s">
        <v>453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453</v>
      </c>
      <c r="E9460" s="2"/>
      <c r="F9460" s="2"/>
      <c r="G9460" s="2"/>
      <c r="H9460" s="2"/>
    </row>
    <row r="9461" spans="2:8">
      <c r="B9461" s="2" t="s">
        <v>9910</v>
      </c>
      <c r="C9461" s="2">
        <v>27</v>
      </c>
      <c r="D9461" s="2" t="s">
        <v>453</v>
      </c>
      <c r="E9461" s="2"/>
      <c r="F9461" s="2"/>
      <c r="G9461" s="2"/>
      <c r="H9461" s="2"/>
    </row>
    <row r="9462" spans="2:8">
      <c r="B9462" s="2" t="s">
        <v>9911</v>
      </c>
      <c r="C9462" s="2">
        <v>28</v>
      </c>
      <c r="D9462" s="2" t="s">
        <v>453</v>
      </c>
      <c r="E9462" s="2"/>
      <c r="F9462" s="2"/>
      <c r="G9462" s="2"/>
      <c r="H9462" s="2"/>
    </row>
    <row r="9463" spans="2:8">
      <c r="B9463" s="2" t="s">
        <v>9912</v>
      </c>
      <c r="C9463" s="2">
        <v>29</v>
      </c>
      <c r="D9463" s="2" t="s">
        <v>453</v>
      </c>
      <c r="E9463" s="2"/>
      <c r="F9463" s="2"/>
      <c r="G9463" s="2"/>
      <c r="H9463" s="2"/>
    </row>
    <row r="9464" spans="2:8">
      <c r="B9464" s="2" t="s">
        <v>9913</v>
      </c>
      <c r="C9464" s="2">
        <v>19</v>
      </c>
      <c r="D9464" s="2" t="s">
        <v>453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453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453</v>
      </c>
      <c r="E9466" s="2"/>
      <c r="F9466" s="2"/>
      <c r="G9466" s="2"/>
      <c r="H9466" s="2"/>
    </row>
    <row r="9467" spans="2:8">
      <c r="B9467" s="2" t="s">
        <v>9916</v>
      </c>
      <c r="C9467" s="2">
        <v>31</v>
      </c>
      <c r="D9467" s="2" t="s">
        <v>453</v>
      </c>
      <c r="E9467" s="2"/>
      <c r="F9467" s="2"/>
      <c r="G9467" s="2"/>
      <c r="H9467" s="2"/>
    </row>
    <row r="9468" spans="2:8">
      <c r="B9468" s="2" t="s">
        <v>9917</v>
      </c>
      <c r="C9468" s="2">
        <v>27</v>
      </c>
      <c r="D9468" s="2" t="s">
        <v>453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453</v>
      </c>
      <c r="E9469" s="2"/>
      <c r="F9469" s="2"/>
      <c r="G9469" s="2"/>
      <c r="H9469" s="2"/>
    </row>
    <row r="9470" spans="2:8">
      <c r="B9470" s="2" t="s">
        <v>9919</v>
      </c>
      <c r="C9470" s="2">
        <v>26</v>
      </c>
      <c r="D9470" s="2" t="s">
        <v>453</v>
      </c>
      <c r="E9470" s="2"/>
      <c r="F9470" s="2"/>
      <c r="G9470" s="2"/>
      <c r="H9470" s="2"/>
    </row>
    <row r="9471" spans="2:8">
      <c r="B9471" s="2" t="s">
        <v>9920</v>
      </c>
      <c r="C9471" s="2">
        <v>19</v>
      </c>
      <c r="D9471" s="2" t="s">
        <v>453</v>
      </c>
      <c r="E9471" s="2"/>
      <c r="F9471" s="2"/>
      <c r="G9471" s="2"/>
      <c r="H9471" s="2"/>
    </row>
    <row r="9472" spans="2:8">
      <c r="B9472" s="2" t="s">
        <v>9921</v>
      </c>
      <c r="C9472" s="2">
        <v>19</v>
      </c>
      <c r="D9472" s="2" t="s">
        <v>453</v>
      </c>
      <c r="E9472" s="2"/>
      <c r="F9472" s="2"/>
      <c r="G9472" s="2"/>
      <c r="H9472" s="2"/>
    </row>
    <row r="9473" spans="2:8">
      <c r="B9473" s="2" t="s">
        <v>9922</v>
      </c>
      <c r="C9473" s="2">
        <v>23</v>
      </c>
      <c r="D9473" s="2" t="s">
        <v>453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453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32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28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30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24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23</v>
      </c>
      <c r="D9485" s="2" t="s">
        <v>453</v>
      </c>
      <c r="E9485" s="2"/>
      <c r="F9485" s="2"/>
      <c r="G9485" s="2"/>
      <c r="H9485" s="2"/>
    </row>
    <row r="9486" spans="2:8">
      <c r="B9486" s="2" t="s">
        <v>9935</v>
      </c>
      <c r="C9486" s="2">
        <v>24</v>
      </c>
      <c r="D9486" s="2" t="s">
        <v>453</v>
      </c>
      <c r="E9486" s="2"/>
      <c r="F9486" s="2"/>
      <c r="G9486" s="2"/>
      <c r="H9486" s="2"/>
    </row>
    <row r="9487" spans="2:8">
      <c r="B9487" s="2" t="s">
        <v>9936</v>
      </c>
      <c r="C9487" s="2">
        <v>24</v>
      </c>
      <c r="D9487" s="2" t="s">
        <v>453</v>
      </c>
      <c r="E9487" s="2"/>
      <c r="F9487" s="2"/>
      <c r="G9487" s="2"/>
      <c r="H9487" s="2"/>
    </row>
    <row r="9488" spans="2:8">
      <c r="B9488" s="2" t="s">
        <v>9937</v>
      </c>
      <c r="C9488" s="2">
        <v>23</v>
      </c>
      <c r="D9488" s="2" t="s">
        <v>453</v>
      </c>
      <c r="E9488" s="2"/>
      <c r="F9488" s="2"/>
      <c r="G9488" s="2"/>
      <c r="H9488" s="2"/>
    </row>
    <row r="9489" spans="2:8">
      <c r="B9489" s="2" t="s">
        <v>9938</v>
      </c>
      <c r="C9489" s="2">
        <v>22</v>
      </c>
      <c r="D9489" s="2" t="s">
        <v>453</v>
      </c>
      <c r="E9489" s="2"/>
      <c r="F9489" s="2"/>
      <c r="G9489" s="2"/>
      <c r="H9489" s="2"/>
    </row>
    <row r="9490" spans="2:8">
      <c r="B9490" s="2" t="s">
        <v>9939</v>
      </c>
      <c r="C9490" s="2">
        <v>22</v>
      </c>
      <c r="D9490" s="2" t="s">
        <v>453</v>
      </c>
      <c r="E9490" s="2"/>
      <c r="F9490" s="2"/>
      <c r="G9490" s="2"/>
      <c r="H9490" s="2"/>
    </row>
    <row r="9491" spans="2:8">
      <c r="B9491" s="2" t="s">
        <v>9940</v>
      </c>
      <c r="C9491" s="2">
        <v>21</v>
      </c>
      <c r="D9491" s="2" t="s">
        <v>453</v>
      </c>
      <c r="E9491" s="2"/>
      <c r="F9491" s="2"/>
      <c r="G9491" s="2"/>
      <c r="H9491" s="2"/>
    </row>
    <row r="9492" spans="2:8">
      <c r="B9492" s="2" t="s">
        <v>9941</v>
      </c>
      <c r="C9492" s="2">
        <v>21</v>
      </c>
      <c r="D9492" s="2" t="s">
        <v>453</v>
      </c>
      <c r="E9492" s="2"/>
      <c r="F9492" s="2"/>
      <c r="G9492" s="2"/>
      <c r="H9492" s="2"/>
    </row>
    <row r="9493" spans="2:8">
      <c r="B9493" s="2" t="s">
        <v>9942</v>
      </c>
      <c r="C9493" s="2">
        <v>20</v>
      </c>
      <c r="D9493" s="2" t="s">
        <v>453</v>
      </c>
      <c r="E9493" s="2"/>
      <c r="F9493" s="2"/>
      <c r="G9493" s="2"/>
      <c r="H9493" s="2"/>
    </row>
    <row r="9494" spans="2:8">
      <c r="B9494" s="2" t="s">
        <v>9943</v>
      </c>
      <c r="C9494" s="2">
        <v>12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17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15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20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27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25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28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30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32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36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38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36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33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32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30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27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27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36</v>
      </c>
      <c r="D9514" s="2" t="s">
        <v>453</v>
      </c>
      <c r="E9514" s="2"/>
      <c r="F9514" s="2"/>
      <c r="G9514" s="2"/>
      <c r="H9514" s="2"/>
    </row>
    <row r="9515" spans="2:8">
      <c r="B9515" s="2" t="s">
        <v>9964</v>
      </c>
      <c r="C9515" s="2">
        <v>36</v>
      </c>
      <c r="D9515" s="2" t="s">
        <v>453</v>
      </c>
      <c r="E9515" s="2"/>
      <c r="F9515" s="2"/>
      <c r="G9515" s="2"/>
      <c r="H9515" s="2"/>
    </row>
    <row r="9516" spans="2:8">
      <c r="B9516" s="2" t="s">
        <v>9965</v>
      </c>
      <c r="C9516" s="2">
        <v>36</v>
      </c>
      <c r="D9516" s="2" t="s">
        <v>453</v>
      </c>
      <c r="E9516" s="2"/>
      <c r="F9516" s="2"/>
      <c r="G9516" s="2"/>
      <c r="H9516" s="2"/>
    </row>
    <row r="9517" spans="2:8">
      <c r="B9517" s="2" t="s">
        <v>9966</v>
      </c>
      <c r="C9517" s="2">
        <v>34</v>
      </c>
      <c r="D9517" s="2" t="s">
        <v>453</v>
      </c>
      <c r="E9517" s="2"/>
      <c r="F9517" s="2"/>
      <c r="G9517" s="2"/>
      <c r="H9517" s="2"/>
    </row>
    <row r="9518" spans="2:8">
      <c r="B9518" s="2" t="s">
        <v>9967</v>
      </c>
      <c r="C9518" s="2">
        <v>30</v>
      </c>
      <c r="D9518" s="2" t="s">
        <v>453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453</v>
      </c>
      <c r="E9519" s="2"/>
      <c r="F9519" s="2"/>
      <c r="G9519" s="2"/>
      <c r="H9519" s="2"/>
    </row>
    <row r="9520" spans="2:8">
      <c r="B9520" s="2" t="s">
        <v>9969</v>
      </c>
      <c r="C9520" s="2">
        <v>28</v>
      </c>
      <c r="D9520" s="2" t="s">
        <v>453</v>
      </c>
      <c r="E9520" s="2"/>
      <c r="F9520" s="2"/>
      <c r="G9520" s="2"/>
      <c r="H9520" s="2"/>
    </row>
    <row r="9521" spans="2:8">
      <c r="B9521" s="2" t="s">
        <v>9970</v>
      </c>
      <c r="C9521" s="2">
        <v>28</v>
      </c>
      <c r="D9521" s="2" t="s">
        <v>453</v>
      </c>
      <c r="E9521" s="2"/>
      <c r="F9521" s="2"/>
      <c r="G9521" s="2"/>
      <c r="H9521" s="2"/>
    </row>
    <row r="9522" spans="2:8">
      <c r="B9522" s="2" t="s">
        <v>9971</v>
      </c>
      <c r="C9522" s="2">
        <v>28</v>
      </c>
      <c r="D9522" s="2" t="s">
        <v>453</v>
      </c>
      <c r="E9522" s="2"/>
      <c r="F9522" s="2"/>
      <c r="G9522" s="2"/>
      <c r="H9522" s="2"/>
    </row>
    <row r="9523" spans="2:8">
      <c r="B9523" s="2" t="s">
        <v>9972</v>
      </c>
      <c r="C9523" s="2">
        <v>28</v>
      </c>
      <c r="D9523" s="2" t="s">
        <v>453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453</v>
      </c>
      <c r="E9524" s="2"/>
      <c r="F9524" s="2"/>
      <c r="G9524" s="2"/>
      <c r="H9524" s="2"/>
    </row>
    <row r="9525" spans="2:8">
      <c r="B9525" s="2" t="s">
        <v>9974</v>
      </c>
      <c r="C9525" s="2">
        <v>27</v>
      </c>
      <c r="D9525" s="2" t="s">
        <v>453</v>
      </c>
      <c r="E9525" s="2"/>
      <c r="F9525" s="2"/>
      <c r="G9525" s="2"/>
      <c r="H9525" s="2"/>
    </row>
    <row r="9526" spans="2:8">
      <c r="B9526" s="2" t="s">
        <v>9975</v>
      </c>
      <c r="C9526" s="2">
        <v>25</v>
      </c>
      <c r="D9526" s="2" t="s">
        <v>453</v>
      </c>
      <c r="E9526" s="2"/>
      <c r="F9526" s="2"/>
      <c r="G9526" s="2"/>
      <c r="H9526" s="2"/>
    </row>
    <row r="9527" spans="2:8">
      <c r="B9527" s="2" t="s">
        <v>9976</v>
      </c>
      <c r="C9527" s="2">
        <v>24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28</v>
      </c>
      <c r="D9529" s="2" t="s">
        <v>453</v>
      </c>
      <c r="E9529" s="2"/>
      <c r="F9529" s="2"/>
      <c r="G9529" s="2"/>
      <c r="H9529" s="2"/>
    </row>
    <row r="9530" spans="2:8">
      <c r="B9530" s="2" t="s">
        <v>9979</v>
      </c>
      <c r="C9530" s="2">
        <v>27</v>
      </c>
      <c r="D9530" s="2" t="s">
        <v>453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453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453</v>
      </c>
      <c r="E9532" s="2"/>
      <c r="F9532" s="2"/>
      <c r="G9532" s="2"/>
      <c r="H9532" s="2"/>
    </row>
    <row r="9533" spans="2:8">
      <c r="B9533" s="2" t="s">
        <v>9982</v>
      </c>
      <c r="C9533" s="2">
        <v>27</v>
      </c>
      <c r="D9533" s="2" t="s">
        <v>453</v>
      </c>
      <c r="E9533" s="2"/>
      <c r="F9533" s="2"/>
      <c r="G9533" s="2"/>
      <c r="H9533" s="2"/>
    </row>
    <row r="9534" spans="2:8">
      <c r="B9534" s="2" t="s">
        <v>9983</v>
      </c>
      <c r="C9534" s="2">
        <v>28</v>
      </c>
      <c r="D9534" s="2" t="s">
        <v>453</v>
      </c>
      <c r="E9534" s="2"/>
      <c r="F9534" s="2"/>
      <c r="G9534" s="2"/>
      <c r="H9534" s="2"/>
    </row>
    <row r="9535" spans="2:8">
      <c r="B9535" s="2" t="s">
        <v>9984</v>
      </c>
      <c r="C9535" s="2">
        <v>24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28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26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23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24</v>
      </c>
      <c r="D9543" s="2" t="s">
        <v>453</v>
      </c>
      <c r="E9543" s="2"/>
      <c r="F9543" s="2"/>
      <c r="G9543" s="2"/>
      <c r="H9543" s="2"/>
    </row>
    <row r="9544" spans="2:8">
      <c r="B9544" s="2" t="s">
        <v>9993</v>
      </c>
      <c r="C9544" s="2">
        <v>25</v>
      </c>
      <c r="D9544" s="2" t="s">
        <v>453</v>
      </c>
      <c r="E9544" s="2"/>
      <c r="F9544" s="2"/>
      <c r="G9544" s="2"/>
      <c r="H9544" s="2"/>
    </row>
    <row r="9545" spans="2:8">
      <c r="B9545" s="2" t="s">
        <v>9994</v>
      </c>
      <c r="C9545" s="2">
        <v>25</v>
      </c>
      <c r="D9545" s="2" t="s">
        <v>453</v>
      </c>
      <c r="E9545" s="2"/>
      <c r="F9545" s="2"/>
      <c r="G9545" s="2"/>
      <c r="H9545" s="2"/>
    </row>
    <row r="9546" spans="2:8">
      <c r="B9546" s="2" t="s">
        <v>9995</v>
      </c>
      <c r="C9546" s="2">
        <v>25</v>
      </c>
      <c r="D9546" s="2" t="s">
        <v>453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453</v>
      </c>
      <c r="E9547" s="2"/>
      <c r="F9547" s="2"/>
      <c r="G9547" s="2"/>
      <c r="H9547" s="2"/>
    </row>
    <row r="9548" spans="2:8">
      <c r="B9548" s="2" t="s">
        <v>9997</v>
      </c>
      <c r="C9548" s="2">
        <v>27</v>
      </c>
      <c r="D9548" s="2" t="s">
        <v>453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453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453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32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31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31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453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453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453</v>
      </c>
      <c r="E9559" s="2"/>
      <c r="F9559" s="2"/>
      <c r="G9559" s="2"/>
      <c r="H9559" s="2"/>
    </row>
    <row r="9560" spans="2:8">
      <c r="B9560" s="2" t="s">
        <v>10009</v>
      </c>
      <c r="C9560" s="2">
        <v>25</v>
      </c>
      <c r="D9560" s="2" t="s">
        <v>453</v>
      </c>
      <c r="E9560" s="2"/>
      <c r="F9560" s="2"/>
      <c r="G9560" s="2"/>
      <c r="H9560" s="2"/>
    </row>
    <row r="9561" spans="2:8">
      <c r="B9561" s="2" t="s">
        <v>10010</v>
      </c>
      <c r="C9561" s="2">
        <v>25</v>
      </c>
      <c r="D9561" s="2" t="s">
        <v>453</v>
      </c>
      <c r="E9561" s="2"/>
      <c r="F9561" s="2"/>
      <c r="G9561" s="2"/>
      <c r="H9561" s="2"/>
    </row>
    <row r="9562" spans="2:8">
      <c r="B9562" s="2" t="s">
        <v>10011</v>
      </c>
      <c r="C9562" s="2">
        <v>25</v>
      </c>
      <c r="D9562" s="2" t="s">
        <v>453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453</v>
      </c>
      <c r="E9563" s="2"/>
      <c r="F9563" s="2"/>
      <c r="G9563" s="2"/>
      <c r="H9563" s="2"/>
    </row>
    <row r="9564" spans="2:8">
      <c r="B9564" s="2" t="s">
        <v>10013</v>
      </c>
      <c r="C9564" s="2">
        <v>24</v>
      </c>
      <c r="D9564" s="2" t="s">
        <v>453</v>
      </c>
      <c r="E9564" s="2"/>
      <c r="F9564" s="2"/>
      <c r="G9564" s="2"/>
      <c r="H9564" s="2"/>
    </row>
    <row r="9565" spans="2:8">
      <c r="B9565" s="2" t="s">
        <v>10014</v>
      </c>
      <c r="C9565" s="2">
        <v>21</v>
      </c>
      <c r="D9565" s="2" t="s">
        <v>453</v>
      </c>
      <c r="E9565" s="2"/>
      <c r="F9565" s="2"/>
      <c r="G9565" s="2"/>
      <c r="H9565" s="2"/>
    </row>
    <row r="9566" spans="2:8">
      <c r="B9566" s="2" t="s">
        <v>10015</v>
      </c>
      <c r="C9566" s="2">
        <v>17</v>
      </c>
      <c r="D9566" s="2" t="s">
        <v>453</v>
      </c>
      <c r="E9566" s="2"/>
      <c r="F9566" s="2"/>
      <c r="G9566" s="2"/>
      <c r="H9566" s="2"/>
    </row>
    <row r="9567" spans="2:8">
      <c r="B9567" s="2" t="s">
        <v>10016</v>
      </c>
      <c r="C9567" s="2">
        <v>14</v>
      </c>
      <c r="D9567" s="2" t="s">
        <v>453</v>
      </c>
      <c r="E9567" s="2"/>
      <c r="F9567" s="2"/>
      <c r="G9567" s="2"/>
      <c r="H9567" s="2"/>
    </row>
    <row r="9568" spans="2:8">
      <c r="B9568" s="2" t="s">
        <v>10017</v>
      </c>
      <c r="C9568" s="2">
        <v>13</v>
      </c>
      <c r="D9568" s="2" t="s">
        <v>453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453</v>
      </c>
      <c r="E9569" s="2"/>
      <c r="F9569" s="2"/>
      <c r="G9569" s="2"/>
      <c r="H9569" s="2"/>
    </row>
    <row r="9570" spans="2:8">
      <c r="B9570" s="2" t="s">
        <v>10019</v>
      </c>
      <c r="C9570" s="2">
        <v>30</v>
      </c>
      <c r="D9570" s="2" t="s">
        <v>453</v>
      </c>
      <c r="E9570" s="2"/>
      <c r="F9570" s="2"/>
      <c r="G9570" s="2"/>
      <c r="H9570" s="2"/>
    </row>
    <row r="9571" spans="2:8">
      <c r="B9571" s="2" t="s">
        <v>10020</v>
      </c>
      <c r="C9571" s="2">
        <v>29</v>
      </c>
      <c r="D9571" s="2" t="s">
        <v>453</v>
      </c>
      <c r="E9571" s="2"/>
      <c r="F9571" s="2"/>
      <c r="G9571" s="2"/>
      <c r="H9571" s="2"/>
    </row>
    <row r="9572" spans="2:8">
      <c r="B9572" s="2" t="s">
        <v>10021</v>
      </c>
      <c r="C9572" s="2">
        <v>30</v>
      </c>
      <c r="D9572" s="2" t="s">
        <v>453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453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453</v>
      </c>
      <c r="E9574" s="2"/>
      <c r="F9574" s="2"/>
      <c r="G9574" s="2"/>
      <c r="H9574" s="2"/>
    </row>
    <row r="9575" spans="2:8">
      <c r="B9575" s="2" t="s">
        <v>10024</v>
      </c>
      <c r="C9575" s="2">
        <v>24</v>
      </c>
      <c r="D9575" s="2" t="s">
        <v>453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23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23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22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20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23</v>
      </c>
      <c r="D9581" s="2" t="s">
        <v>453</v>
      </c>
      <c r="E9581" s="2"/>
      <c r="F9581" s="2"/>
      <c r="G9581" s="2"/>
      <c r="H9581" s="2"/>
    </row>
    <row r="9582" spans="2:8">
      <c r="B9582" s="2" t="s">
        <v>10031</v>
      </c>
      <c r="C9582" s="2">
        <v>25</v>
      </c>
      <c r="D9582" s="2" t="s">
        <v>453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453</v>
      </c>
      <c r="E9583" s="2"/>
      <c r="F9583" s="2"/>
      <c r="G9583" s="2"/>
      <c r="H9583" s="2"/>
    </row>
    <row r="9584" spans="2:8">
      <c r="B9584" s="2" t="s">
        <v>10033</v>
      </c>
      <c r="C9584" s="2">
        <v>24</v>
      </c>
      <c r="D9584" s="2" t="s">
        <v>453</v>
      </c>
      <c r="E9584" s="2"/>
      <c r="F9584" s="2"/>
      <c r="G9584" s="2"/>
      <c r="H9584" s="2"/>
    </row>
    <row r="9585" spans="2:8">
      <c r="B9585" s="2" t="s">
        <v>10034</v>
      </c>
      <c r="C9585" s="2">
        <v>23</v>
      </c>
      <c r="D9585" s="2" t="s">
        <v>453</v>
      </c>
      <c r="E9585" s="2"/>
      <c r="F9585" s="2"/>
      <c r="G9585" s="2"/>
      <c r="H9585" s="2"/>
    </row>
    <row r="9586" spans="2:8">
      <c r="B9586" s="2" t="s">
        <v>10035</v>
      </c>
      <c r="C9586" s="2">
        <v>22</v>
      </c>
      <c r="D9586" s="2" t="s">
        <v>453</v>
      </c>
      <c r="E9586" s="2"/>
      <c r="F9586" s="2"/>
      <c r="G9586" s="2"/>
      <c r="H9586" s="2"/>
    </row>
    <row r="9587" spans="2:8">
      <c r="B9587" s="2" t="s">
        <v>10036</v>
      </c>
      <c r="C9587" s="2">
        <v>21</v>
      </c>
      <c r="D9587" s="2" t="s">
        <v>453</v>
      </c>
      <c r="E9587" s="2"/>
      <c r="F9587" s="2"/>
      <c r="G9587" s="2"/>
      <c r="H9587" s="2"/>
    </row>
    <row r="9588" spans="2:8">
      <c r="B9588" s="2" t="s">
        <v>10037</v>
      </c>
      <c r="C9588" s="2">
        <v>24</v>
      </c>
      <c r="D9588" s="2" t="s">
        <v>453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453</v>
      </c>
      <c r="E9589" s="2"/>
      <c r="F9589" s="2"/>
      <c r="G9589" s="2"/>
      <c r="H9589" s="2"/>
    </row>
    <row r="9590" spans="2:8">
      <c r="B9590" s="2" t="s">
        <v>10039</v>
      </c>
      <c r="C9590" s="2">
        <v>24</v>
      </c>
      <c r="D9590" s="2" t="s">
        <v>453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453</v>
      </c>
      <c r="E9591" s="2"/>
      <c r="F9591" s="2"/>
      <c r="G9591" s="2"/>
      <c r="H9591" s="2"/>
    </row>
    <row r="9592" spans="2:8">
      <c r="B9592" s="2" t="s">
        <v>10041</v>
      </c>
      <c r="C9592" s="2">
        <v>25</v>
      </c>
      <c r="D9592" s="2" t="s">
        <v>453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453</v>
      </c>
      <c r="E9593" s="2"/>
      <c r="F9593" s="2"/>
      <c r="G9593" s="2"/>
      <c r="H9593" s="2"/>
    </row>
    <row r="9594" spans="2:8">
      <c r="B9594" s="2" t="s">
        <v>10043</v>
      </c>
      <c r="C9594" s="2">
        <v>24</v>
      </c>
      <c r="D9594" s="2" t="s">
        <v>453</v>
      </c>
      <c r="E9594" s="2"/>
      <c r="F9594" s="2"/>
      <c r="G9594" s="2"/>
      <c r="H9594" s="2"/>
    </row>
    <row r="9595" spans="2:8">
      <c r="B9595" s="2" t="s">
        <v>10044</v>
      </c>
      <c r="C9595" s="2">
        <v>22</v>
      </c>
      <c r="D9595" s="2" t="s">
        <v>453</v>
      </c>
      <c r="E9595" s="2"/>
      <c r="F9595" s="2"/>
      <c r="G9595" s="2"/>
      <c r="H9595" s="2"/>
    </row>
    <row r="9596" spans="2:8">
      <c r="B9596" s="2" t="s">
        <v>10045</v>
      </c>
      <c r="C9596" s="2">
        <v>24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25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25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24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23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22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49</v>
      </c>
      <c r="D9603" s="2" t="s">
        <v>453</v>
      </c>
      <c r="E9603" s="2"/>
      <c r="F9603" s="2"/>
      <c r="G9603" s="2"/>
      <c r="H9603" s="2"/>
    </row>
    <row r="9604" spans="2:8">
      <c r="B9604" s="2" t="s">
        <v>10053</v>
      </c>
      <c r="C9604" s="2">
        <v>53</v>
      </c>
      <c r="D9604" s="2" t="s">
        <v>453</v>
      </c>
      <c r="E9604" s="2"/>
      <c r="F9604" s="2"/>
      <c r="G9604" s="2"/>
      <c r="H9604" s="2"/>
    </row>
    <row r="9605" spans="2:8">
      <c r="B9605" s="2" t="s">
        <v>10054</v>
      </c>
      <c r="C9605" s="2">
        <v>49</v>
      </c>
      <c r="D9605" s="2" t="s">
        <v>453</v>
      </c>
      <c r="E9605" s="2"/>
      <c r="F9605" s="2"/>
      <c r="G9605" s="2"/>
      <c r="H9605" s="2"/>
    </row>
    <row r="9606" spans="2:8">
      <c r="B9606" s="2" t="s">
        <v>10055</v>
      </c>
      <c r="C9606" s="2">
        <v>39</v>
      </c>
      <c r="D9606" s="2" t="s">
        <v>453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453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453</v>
      </c>
      <c r="E9608" s="2"/>
      <c r="F9608" s="2"/>
      <c r="G9608" s="2"/>
      <c r="H9608" s="2"/>
    </row>
    <row r="9609" spans="2:8">
      <c r="B9609" s="2" t="s">
        <v>10058</v>
      </c>
      <c r="C9609" s="2">
        <v>28</v>
      </c>
      <c r="D9609" s="2" t="s">
        <v>453</v>
      </c>
      <c r="E9609" s="2"/>
      <c r="F9609" s="2"/>
      <c r="G9609" s="2"/>
      <c r="H9609" s="2"/>
    </row>
    <row r="9610" spans="2:8">
      <c r="B9610" s="2" t="s">
        <v>10059</v>
      </c>
      <c r="C9610" s="2">
        <v>30</v>
      </c>
      <c r="D9610" s="2" t="s">
        <v>453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453</v>
      </c>
      <c r="E9611" s="2"/>
      <c r="F9611" s="2"/>
      <c r="G9611" s="2"/>
      <c r="H9611" s="2"/>
    </row>
    <row r="9612" spans="2:8">
      <c r="B9612" s="2" t="s">
        <v>10061</v>
      </c>
      <c r="C9612" s="2">
        <v>29</v>
      </c>
      <c r="D9612" s="2" t="s">
        <v>453</v>
      </c>
      <c r="E9612" s="2"/>
      <c r="F9612" s="2"/>
      <c r="G9612" s="2"/>
      <c r="H9612" s="2"/>
    </row>
    <row r="9613" spans="2:8">
      <c r="B9613" s="2" t="s">
        <v>10062</v>
      </c>
      <c r="C9613" s="2">
        <v>30</v>
      </c>
      <c r="D9613" s="2" t="s">
        <v>453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453</v>
      </c>
      <c r="E9614" s="2"/>
      <c r="F9614" s="2"/>
      <c r="G9614" s="2"/>
      <c r="H9614" s="2"/>
    </row>
    <row r="9615" spans="2:8">
      <c r="B9615" s="2" t="s">
        <v>10064</v>
      </c>
      <c r="C9615" s="2">
        <v>25</v>
      </c>
      <c r="D9615" s="2" t="s">
        <v>453</v>
      </c>
      <c r="E9615" s="2"/>
      <c r="F9615" s="2"/>
      <c r="G9615" s="2"/>
      <c r="H9615" s="2"/>
    </row>
    <row r="9616" spans="2:8">
      <c r="B9616" s="2" t="s">
        <v>10065</v>
      </c>
      <c r="C9616" s="2">
        <v>31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40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38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37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38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26</v>
      </c>
      <c r="D9622" s="2" t="s">
        <v>453</v>
      </c>
      <c r="E9622" s="2"/>
      <c r="F9622" s="2"/>
      <c r="G9622" s="2"/>
      <c r="H9622" s="2"/>
    </row>
    <row r="9623" spans="2:8">
      <c r="B9623" s="2" t="s">
        <v>10072</v>
      </c>
      <c r="C9623" s="2">
        <v>30</v>
      </c>
      <c r="D9623" s="2" t="s">
        <v>453</v>
      </c>
      <c r="E9623" s="2"/>
      <c r="F9623" s="2"/>
      <c r="G9623" s="2"/>
      <c r="H9623" s="2"/>
    </row>
    <row r="9624" spans="2:8">
      <c r="B9624" s="2" t="s">
        <v>10073</v>
      </c>
      <c r="C9624" s="2">
        <v>30</v>
      </c>
      <c r="D9624" s="2" t="s">
        <v>453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453</v>
      </c>
      <c r="E9625" s="2"/>
      <c r="F9625" s="2"/>
      <c r="G9625" s="2"/>
      <c r="H9625" s="2"/>
    </row>
    <row r="9626" spans="2:8">
      <c r="B9626" s="2" t="s">
        <v>10075</v>
      </c>
      <c r="C9626" s="2">
        <v>26</v>
      </c>
      <c r="D9626" s="2" t="s">
        <v>453</v>
      </c>
      <c r="E9626" s="2"/>
      <c r="F9626" s="2"/>
      <c r="G9626" s="2"/>
      <c r="H9626" s="2"/>
    </row>
    <row r="9627" spans="2:8">
      <c r="B9627" s="2" t="s">
        <v>10076</v>
      </c>
      <c r="C9627" s="2">
        <v>25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24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23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22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24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35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29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14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14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453</v>
      </c>
      <c r="E9637" s="2"/>
      <c r="F9637" s="2"/>
      <c r="G9637" s="2"/>
      <c r="H9637" s="2"/>
    </row>
    <row r="9638" spans="2:8">
      <c r="B9638" s="2" t="s">
        <v>10087</v>
      </c>
      <c r="C9638" s="2">
        <v>30</v>
      </c>
      <c r="D9638" s="2" t="s">
        <v>453</v>
      </c>
      <c r="E9638" s="2"/>
      <c r="F9638" s="2"/>
      <c r="G9638" s="2"/>
      <c r="H9638" s="2"/>
    </row>
    <row r="9639" spans="2:8">
      <c r="B9639" s="2" t="s">
        <v>10088</v>
      </c>
      <c r="C9639" s="2">
        <v>31</v>
      </c>
      <c r="D9639" s="2" t="s">
        <v>453</v>
      </c>
      <c r="E9639" s="2"/>
      <c r="F9639" s="2"/>
      <c r="G9639" s="2"/>
      <c r="H9639" s="2"/>
    </row>
    <row r="9640" spans="2:8">
      <c r="B9640" s="2" t="s">
        <v>10089</v>
      </c>
      <c r="C9640" s="2">
        <v>32</v>
      </c>
      <c r="D9640" s="2" t="s">
        <v>453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453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453</v>
      </c>
      <c r="E9642" s="2"/>
      <c r="F9642" s="2"/>
      <c r="G9642" s="2"/>
      <c r="H9642" s="2"/>
    </row>
    <row r="9643" spans="2:8">
      <c r="B9643" s="2" t="s">
        <v>10092</v>
      </c>
      <c r="C9643" s="2">
        <v>24</v>
      </c>
      <c r="D9643" s="2" t="s">
        <v>453</v>
      </c>
      <c r="E9643" s="2"/>
      <c r="F9643" s="2"/>
      <c r="G9643" s="2"/>
      <c r="H9643" s="2"/>
    </row>
    <row r="9644" spans="2:8">
      <c r="B9644" s="2" t="s">
        <v>10093</v>
      </c>
      <c r="C9644" s="2">
        <v>23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25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25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29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32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31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453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453</v>
      </c>
      <c r="E9655" s="2"/>
      <c r="F9655" s="2"/>
      <c r="G9655" s="2"/>
      <c r="H9655" s="2"/>
    </row>
    <row r="9656" spans="2:8">
      <c r="B9656" s="2" t="s">
        <v>10105</v>
      </c>
      <c r="C9656" s="2">
        <v>33</v>
      </c>
      <c r="D9656" s="2" t="s">
        <v>453</v>
      </c>
      <c r="E9656" s="2"/>
      <c r="F9656" s="2"/>
      <c r="G9656" s="2"/>
      <c r="H9656" s="2"/>
    </row>
    <row r="9657" spans="2:8">
      <c r="B9657" s="2" t="s">
        <v>10106</v>
      </c>
      <c r="C9657" s="2">
        <v>34</v>
      </c>
      <c r="D9657" s="2" t="s">
        <v>453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453</v>
      </c>
      <c r="E9658" s="2"/>
      <c r="F9658" s="2"/>
      <c r="G9658" s="2"/>
      <c r="H9658" s="2"/>
    </row>
    <row r="9659" spans="2:8">
      <c r="B9659" s="2" t="s">
        <v>10108</v>
      </c>
      <c r="C9659" s="2">
        <v>18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20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23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23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22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18</v>
      </c>
      <c r="D9665" s="2" t="s">
        <v>453</v>
      </c>
      <c r="E9665" s="2"/>
      <c r="F9665" s="2"/>
      <c r="G9665" s="2"/>
      <c r="H9665" s="2"/>
    </row>
    <row r="9666" spans="2:8">
      <c r="B9666" s="2" t="s">
        <v>10115</v>
      </c>
      <c r="C9666" s="2">
        <v>13</v>
      </c>
      <c r="D9666" s="2" t="s">
        <v>453</v>
      </c>
      <c r="E9666" s="2"/>
      <c r="F9666" s="2"/>
      <c r="G9666" s="2"/>
      <c r="H9666" s="2"/>
    </row>
    <row r="9667" spans="2:8">
      <c r="B9667" s="2" t="s">
        <v>10116</v>
      </c>
      <c r="C9667" s="2">
        <v>15</v>
      </c>
      <c r="D9667" s="2" t="s">
        <v>453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453</v>
      </c>
      <c r="E9668" s="2"/>
      <c r="F9668" s="2"/>
      <c r="G9668" s="2"/>
      <c r="H9668" s="2"/>
    </row>
    <row r="9669" spans="2:8">
      <c r="B9669" s="2" t="s">
        <v>10118</v>
      </c>
      <c r="C9669" s="2">
        <v>28</v>
      </c>
      <c r="D9669" s="2" t="s">
        <v>453</v>
      </c>
      <c r="E9669" s="2"/>
      <c r="F9669" s="2"/>
      <c r="G9669" s="2"/>
      <c r="H9669" s="2"/>
    </row>
    <row r="9670" spans="2:8">
      <c r="B9670" s="2" t="s">
        <v>10119</v>
      </c>
      <c r="C9670" s="2">
        <v>31</v>
      </c>
      <c r="D9670" s="2" t="s">
        <v>453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453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453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453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24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25</v>
      </c>
      <c r="D9679" s="2" t="s">
        <v>453</v>
      </c>
      <c r="E9679" s="2"/>
      <c r="F9679" s="2"/>
      <c r="G9679" s="2"/>
      <c r="H9679" s="2"/>
    </row>
    <row r="9680" spans="2:8">
      <c r="B9680" s="2" t="s">
        <v>10129</v>
      </c>
      <c r="C9680" s="2">
        <v>26</v>
      </c>
      <c r="D9680" s="2" t="s">
        <v>453</v>
      </c>
      <c r="E9680" s="2"/>
      <c r="F9680" s="2"/>
      <c r="G9680" s="2"/>
      <c r="H9680" s="2"/>
    </row>
    <row r="9681" spans="2:8">
      <c r="B9681" s="2" t="s">
        <v>10130</v>
      </c>
      <c r="C9681" s="2">
        <v>23</v>
      </c>
      <c r="D9681" s="2" t="s">
        <v>453</v>
      </c>
      <c r="E9681" s="2"/>
      <c r="F9681" s="2"/>
      <c r="G9681" s="2"/>
      <c r="H9681" s="2"/>
    </row>
    <row r="9682" spans="2:8">
      <c r="B9682" s="2" t="s">
        <v>10131</v>
      </c>
      <c r="C9682" s="2">
        <v>16</v>
      </c>
      <c r="D9682" s="2" t="s">
        <v>453</v>
      </c>
      <c r="E9682" s="2"/>
      <c r="F9682" s="2"/>
      <c r="G9682" s="2"/>
      <c r="H9682" s="2"/>
    </row>
    <row r="9683" spans="2:8">
      <c r="B9683" s="2" t="s">
        <v>10132</v>
      </c>
      <c r="C9683" s="2">
        <v>9</v>
      </c>
      <c r="D9683" s="2" t="s">
        <v>453</v>
      </c>
      <c r="E9683" s="2"/>
      <c r="F9683" s="2"/>
      <c r="G9683" s="2"/>
      <c r="H9683" s="2"/>
    </row>
    <row r="9684" spans="2:8">
      <c r="B9684" s="2" t="s">
        <v>10133</v>
      </c>
      <c r="C9684" s="2">
        <v>27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27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25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24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23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21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31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31</v>
      </c>
      <c r="D9693" s="2" t="s">
        <v>453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453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453</v>
      </c>
      <c r="E9695" s="2"/>
      <c r="F9695" s="2"/>
      <c r="G9695" s="2"/>
      <c r="H9695" s="2"/>
    </row>
    <row r="9696" spans="2:8">
      <c r="B9696" s="2" t="s">
        <v>10145</v>
      </c>
      <c r="C9696" s="2">
        <v>33</v>
      </c>
      <c r="D9696" s="2" t="s">
        <v>453</v>
      </c>
      <c r="E9696" s="2"/>
      <c r="F9696" s="2"/>
      <c r="G9696" s="2"/>
      <c r="H9696" s="2"/>
    </row>
    <row r="9697" spans="2:8">
      <c r="B9697" s="2" t="s">
        <v>10146</v>
      </c>
      <c r="C9697" s="2">
        <v>33</v>
      </c>
      <c r="D9697" s="2" t="s">
        <v>453</v>
      </c>
      <c r="E9697" s="2"/>
      <c r="F9697" s="2"/>
      <c r="G9697" s="2"/>
      <c r="H9697" s="2"/>
    </row>
    <row r="9698" spans="2:8">
      <c r="B9698" s="2" t="s">
        <v>10147</v>
      </c>
      <c r="C9698" s="2">
        <v>33</v>
      </c>
      <c r="D9698" s="2" t="s">
        <v>453</v>
      </c>
      <c r="E9698" s="2"/>
      <c r="F9698" s="2"/>
      <c r="G9698" s="2"/>
      <c r="H9698" s="2"/>
    </row>
    <row r="9699" spans="2:8">
      <c r="B9699" s="2" t="s">
        <v>10148</v>
      </c>
      <c r="C9699" s="2">
        <v>25</v>
      </c>
      <c r="D9699" s="2" t="s">
        <v>453</v>
      </c>
      <c r="E9699" s="2"/>
      <c r="F9699" s="2"/>
      <c r="G9699" s="2"/>
      <c r="H9699" s="2"/>
    </row>
    <row r="9700" spans="2:8">
      <c r="B9700" s="2" t="s">
        <v>10149</v>
      </c>
      <c r="C9700" s="2">
        <v>37</v>
      </c>
      <c r="D9700" s="2" t="s">
        <v>453</v>
      </c>
      <c r="E9700" s="2"/>
      <c r="F9700" s="2"/>
      <c r="G9700" s="2"/>
      <c r="H9700" s="2"/>
    </row>
    <row r="9701" spans="2:8">
      <c r="B9701" s="2" t="s">
        <v>10150</v>
      </c>
      <c r="C9701" s="2">
        <v>38</v>
      </c>
      <c r="D9701" s="2" t="s">
        <v>453</v>
      </c>
      <c r="E9701" s="2"/>
      <c r="F9701" s="2"/>
      <c r="G9701" s="2"/>
      <c r="H9701" s="2"/>
    </row>
    <row r="9702" spans="2:8">
      <c r="B9702" s="2" t="s">
        <v>10151</v>
      </c>
      <c r="C9702" s="2">
        <v>37</v>
      </c>
      <c r="D9702" s="2" t="s">
        <v>453</v>
      </c>
      <c r="E9702" s="2"/>
      <c r="F9702" s="2"/>
      <c r="G9702" s="2"/>
      <c r="H9702" s="2"/>
    </row>
    <row r="9703" spans="2:8">
      <c r="B9703" s="2" t="s">
        <v>10152</v>
      </c>
      <c r="C9703" s="2">
        <v>38</v>
      </c>
      <c r="D9703" s="2" t="s">
        <v>453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453</v>
      </c>
      <c r="E9704" s="2"/>
      <c r="F9704" s="2"/>
      <c r="G9704" s="2"/>
      <c r="H9704" s="2"/>
    </row>
    <row r="9705" spans="2:8">
      <c r="B9705" s="2" t="s">
        <v>10154</v>
      </c>
      <c r="C9705" s="2">
        <v>26</v>
      </c>
      <c r="D9705" s="2" t="s">
        <v>453</v>
      </c>
      <c r="E9705" s="2"/>
      <c r="F9705" s="2"/>
      <c r="G9705" s="2"/>
      <c r="H9705" s="2"/>
    </row>
    <row r="9706" spans="2:8">
      <c r="B9706" s="2" t="s">
        <v>10155</v>
      </c>
      <c r="C9706" s="2">
        <v>29</v>
      </c>
      <c r="D9706" s="2" t="s">
        <v>453</v>
      </c>
      <c r="E9706" s="2"/>
      <c r="F9706" s="2"/>
      <c r="G9706" s="2"/>
      <c r="H9706" s="2"/>
    </row>
    <row r="9707" spans="2:8">
      <c r="B9707" s="2" t="s">
        <v>10156</v>
      </c>
      <c r="C9707" s="2">
        <v>29</v>
      </c>
      <c r="D9707" s="2" t="s">
        <v>453</v>
      </c>
      <c r="E9707" s="2"/>
      <c r="F9707" s="2"/>
      <c r="G9707" s="2"/>
      <c r="H9707" s="2"/>
    </row>
    <row r="9708" spans="2:8">
      <c r="B9708" s="2" t="s">
        <v>10157</v>
      </c>
      <c r="C9708" s="2">
        <v>29</v>
      </c>
      <c r="D9708" s="2" t="s">
        <v>453</v>
      </c>
      <c r="E9708" s="2"/>
      <c r="F9708" s="2"/>
      <c r="G9708" s="2"/>
      <c r="H9708" s="2"/>
    </row>
    <row r="9709" spans="2:8">
      <c r="B9709" s="2" t="s">
        <v>10158</v>
      </c>
      <c r="C9709" s="2">
        <v>29</v>
      </c>
      <c r="D9709" s="2" t="s">
        <v>453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453</v>
      </c>
      <c r="E9710" s="2"/>
      <c r="F9710" s="2"/>
      <c r="G9710" s="2"/>
      <c r="H9710" s="2"/>
    </row>
    <row r="9711" spans="2:8">
      <c r="B9711" s="2" t="s">
        <v>10160</v>
      </c>
      <c r="C9711" s="2">
        <v>29</v>
      </c>
      <c r="D9711" s="2" t="s">
        <v>453</v>
      </c>
      <c r="E9711" s="2"/>
      <c r="F9711" s="2"/>
      <c r="G9711" s="2"/>
      <c r="H9711" s="2"/>
    </row>
    <row r="9712" spans="2:8">
      <c r="B9712" s="2" t="s">
        <v>10161</v>
      </c>
      <c r="C9712" s="2">
        <v>26</v>
      </c>
      <c r="D9712" s="2" t="s">
        <v>453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453</v>
      </c>
      <c r="E9713" s="2"/>
      <c r="F9713" s="2"/>
      <c r="G9713" s="2"/>
      <c r="H9713" s="2"/>
    </row>
    <row r="9714" spans="2:8">
      <c r="B9714" s="2" t="s">
        <v>10163</v>
      </c>
      <c r="C9714" s="2">
        <v>33</v>
      </c>
      <c r="D9714" s="2" t="s">
        <v>453</v>
      </c>
      <c r="E9714" s="2"/>
      <c r="F9714" s="2"/>
      <c r="G9714" s="2"/>
      <c r="H9714" s="2"/>
    </row>
    <row r="9715" spans="2:8">
      <c r="B9715" s="2" t="s">
        <v>10164</v>
      </c>
      <c r="C9715" s="2">
        <v>33</v>
      </c>
      <c r="D9715" s="2" t="s">
        <v>453</v>
      </c>
      <c r="E9715" s="2"/>
      <c r="F9715" s="2"/>
      <c r="G9715" s="2"/>
      <c r="H9715" s="2"/>
    </row>
    <row r="9716" spans="2:8">
      <c r="B9716" s="2" t="s">
        <v>10165</v>
      </c>
      <c r="C9716" s="2">
        <v>34</v>
      </c>
      <c r="D9716" s="2" t="s">
        <v>453</v>
      </c>
      <c r="E9716" s="2"/>
      <c r="F9716" s="2"/>
      <c r="G9716" s="2"/>
      <c r="H9716" s="2"/>
    </row>
    <row r="9717" spans="2:8">
      <c r="B9717" s="2" t="s">
        <v>10166</v>
      </c>
      <c r="C9717" s="2">
        <v>33</v>
      </c>
      <c r="D9717" s="2" t="s">
        <v>453</v>
      </c>
      <c r="E9717" s="2"/>
      <c r="F9717" s="2"/>
      <c r="G9717" s="2"/>
      <c r="H9717" s="2"/>
    </row>
    <row r="9718" spans="2:8">
      <c r="B9718" s="2" t="s">
        <v>10167</v>
      </c>
      <c r="C9718" s="2">
        <v>19</v>
      </c>
      <c r="D9718" s="2" t="s">
        <v>453</v>
      </c>
      <c r="E9718" s="2"/>
      <c r="F9718" s="2"/>
      <c r="G9718" s="2"/>
      <c r="H9718" s="2"/>
    </row>
    <row r="9719" spans="2:8">
      <c r="B9719" s="2" t="s">
        <v>10168</v>
      </c>
      <c r="C9719" s="2">
        <v>25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27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26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27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25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26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453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453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453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453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453</v>
      </c>
      <c r="E9736" s="2"/>
      <c r="F9736" s="2"/>
      <c r="G9736" s="2"/>
      <c r="H9736" s="2"/>
    </row>
    <row r="9737" spans="2:8">
      <c r="B9737" s="2" t="s">
        <v>10186</v>
      </c>
      <c r="C9737" s="2">
        <v>27</v>
      </c>
      <c r="D9737" s="2" t="s">
        <v>453</v>
      </c>
      <c r="E9737" s="2"/>
      <c r="F9737" s="2"/>
      <c r="G9737" s="2"/>
      <c r="H9737" s="2"/>
    </row>
    <row r="9738" spans="2:8">
      <c r="B9738" s="2" t="s">
        <v>10187</v>
      </c>
      <c r="C9738" s="2">
        <v>35</v>
      </c>
      <c r="D9738" s="2" t="s">
        <v>453</v>
      </c>
      <c r="E9738" s="2"/>
      <c r="F9738" s="2"/>
      <c r="G9738" s="2"/>
      <c r="H9738" s="2"/>
    </row>
    <row r="9739" spans="2:8">
      <c r="B9739" s="2" t="s">
        <v>10188</v>
      </c>
      <c r="C9739" s="2">
        <v>37</v>
      </c>
      <c r="D9739" s="2" t="s">
        <v>453</v>
      </c>
      <c r="E9739" s="2"/>
      <c r="F9739" s="2"/>
      <c r="G9739" s="2"/>
      <c r="H9739" s="2"/>
    </row>
    <row r="9740" spans="2:8">
      <c r="B9740" s="2" t="s">
        <v>10189</v>
      </c>
      <c r="C9740" s="2">
        <v>36</v>
      </c>
      <c r="D9740" s="2" t="s">
        <v>453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453</v>
      </c>
      <c r="E9741" s="2"/>
      <c r="F9741" s="2"/>
      <c r="G9741" s="2"/>
      <c r="H9741" s="2"/>
    </row>
    <row r="9742" spans="2:8">
      <c r="B9742" s="2" t="s">
        <v>10191</v>
      </c>
      <c r="C9742" s="2">
        <v>34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38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35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31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453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453</v>
      </c>
      <c r="E9749" s="2"/>
      <c r="F9749" s="2"/>
      <c r="G9749" s="2"/>
      <c r="H9749" s="2"/>
    </row>
    <row r="9750" spans="2:8">
      <c r="B9750" s="2" t="s">
        <v>10199</v>
      </c>
      <c r="C9750" s="2">
        <v>30</v>
      </c>
      <c r="D9750" s="2" t="s">
        <v>453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453</v>
      </c>
      <c r="E9751" s="2"/>
      <c r="F9751" s="2"/>
      <c r="G9751" s="2"/>
      <c r="H9751" s="2"/>
    </row>
    <row r="9752" spans="2:8">
      <c r="B9752" s="2" t="s">
        <v>10201</v>
      </c>
      <c r="C9752" s="2">
        <v>30</v>
      </c>
      <c r="D9752" s="2" t="s">
        <v>453</v>
      </c>
      <c r="E9752" s="2"/>
      <c r="F9752" s="2"/>
      <c r="G9752" s="2"/>
      <c r="H9752" s="2"/>
    </row>
    <row r="9753" spans="2:8">
      <c r="B9753" s="2" t="s">
        <v>10202</v>
      </c>
      <c r="C9753" s="2">
        <v>29</v>
      </c>
      <c r="D9753" s="2" t="s">
        <v>453</v>
      </c>
      <c r="E9753" s="2"/>
      <c r="F9753" s="2"/>
      <c r="G9753" s="2"/>
      <c r="H9753" s="2"/>
    </row>
    <row r="9754" spans="2:8">
      <c r="B9754" s="2" t="s">
        <v>10203</v>
      </c>
      <c r="C9754" s="2">
        <v>29</v>
      </c>
      <c r="D9754" s="2" t="s">
        <v>453</v>
      </c>
      <c r="E9754" s="2"/>
      <c r="F9754" s="2"/>
      <c r="G9754" s="2"/>
      <c r="H9754" s="2"/>
    </row>
    <row r="9755" spans="2:8">
      <c r="B9755" s="2" t="s">
        <v>10204</v>
      </c>
      <c r="C9755" s="2">
        <v>24</v>
      </c>
      <c r="D9755" s="2" t="s">
        <v>453</v>
      </c>
      <c r="E9755" s="2"/>
      <c r="F9755" s="2"/>
      <c r="G9755" s="2"/>
      <c r="H9755" s="2"/>
    </row>
    <row r="9756" spans="2:8">
      <c r="B9756" s="2" t="s">
        <v>10205</v>
      </c>
      <c r="C9756" s="2">
        <v>34</v>
      </c>
      <c r="D9756" s="2" t="s">
        <v>453</v>
      </c>
      <c r="E9756" s="2"/>
      <c r="F9756" s="2"/>
      <c r="G9756" s="2"/>
      <c r="H9756" s="2"/>
    </row>
    <row r="9757" spans="2:8">
      <c r="B9757" s="2" t="s">
        <v>10206</v>
      </c>
      <c r="C9757" s="2">
        <v>35</v>
      </c>
      <c r="D9757" s="2" t="s">
        <v>453</v>
      </c>
      <c r="E9757" s="2"/>
      <c r="F9757" s="2"/>
      <c r="G9757" s="2"/>
      <c r="H9757" s="2"/>
    </row>
    <row r="9758" spans="2:8">
      <c r="B9758" s="2" t="s">
        <v>10207</v>
      </c>
      <c r="C9758" s="2">
        <v>36</v>
      </c>
      <c r="D9758" s="2" t="s">
        <v>453</v>
      </c>
      <c r="E9758" s="2"/>
      <c r="F9758" s="2"/>
      <c r="G9758" s="2"/>
      <c r="H9758" s="2"/>
    </row>
    <row r="9759" spans="2:8">
      <c r="B9759" s="2" t="s">
        <v>10208</v>
      </c>
      <c r="C9759" s="2">
        <v>35</v>
      </c>
      <c r="D9759" s="2" t="s">
        <v>453</v>
      </c>
      <c r="E9759" s="2"/>
      <c r="F9759" s="2"/>
      <c r="G9759" s="2"/>
      <c r="H9759" s="2"/>
    </row>
    <row r="9760" spans="2:8">
      <c r="B9760" s="2" t="s">
        <v>10209</v>
      </c>
      <c r="C9760" s="2">
        <v>35</v>
      </c>
      <c r="D9760" s="2" t="s">
        <v>453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453</v>
      </c>
      <c r="E9761" s="2"/>
      <c r="F9761" s="2"/>
      <c r="G9761" s="2"/>
      <c r="H9761" s="2"/>
    </row>
    <row r="9762" spans="2:8">
      <c r="B9762" s="2" t="s">
        <v>10211</v>
      </c>
      <c r="C9762" s="2">
        <v>24</v>
      </c>
      <c r="D9762" s="2" t="s">
        <v>453</v>
      </c>
      <c r="E9762" s="2"/>
      <c r="F9762" s="2"/>
      <c r="G9762" s="2"/>
      <c r="H9762" s="2"/>
    </row>
    <row r="9763" spans="2:8">
      <c r="B9763" s="2" t="s">
        <v>10212</v>
      </c>
      <c r="C9763" s="2">
        <v>24</v>
      </c>
      <c r="D9763" s="2" t="s">
        <v>453</v>
      </c>
      <c r="E9763" s="2"/>
      <c r="F9763" s="2"/>
      <c r="G9763" s="2"/>
      <c r="H9763" s="2"/>
    </row>
    <row r="9764" spans="2:8">
      <c r="B9764" s="2" t="s">
        <v>10213</v>
      </c>
      <c r="C9764" s="2">
        <v>24</v>
      </c>
      <c r="D9764" s="2" t="s">
        <v>453</v>
      </c>
      <c r="E9764" s="2"/>
      <c r="F9764" s="2"/>
      <c r="G9764" s="2"/>
      <c r="H9764" s="2"/>
    </row>
    <row r="9765" spans="2:8">
      <c r="B9765" s="2" t="s">
        <v>10214</v>
      </c>
      <c r="C9765" s="2">
        <v>26</v>
      </c>
      <c r="D9765" s="2" t="s">
        <v>453</v>
      </c>
      <c r="E9765" s="2"/>
      <c r="F9765" s="2"/>
      <c r="G9765" s="2"/>
      <c r="H9765" s="2"/>
    </row>
    <row r="9766" spans="2:8">
      <c r="B9766" s="2" t="s">
        <v>10215</v>
      </c>
      <c r="C9766" s="2">
        <v>25</v>
      </c>
      <c r="D9766" s="2" t="s">
        <v>453</v>
      </c>
      <c r="E9766" s="2"/>
      <c r="F9766" s="2"/>
      <c r="G9766" s="2"/>
      <c r="H9766" s="2"/>
    </row>
    <row r="9767" spans="2:8">
      <c r="B9767" s="2" t="s">
        <v>10216</v>
      </c>
      <c r="C9767" s="2">
        <v>29</v>
      </c>
      <c r="D9767" s="2" t="s">
        <v>453</v>
      </c>
      <c r="E9767" s="2"/>
      <c r="F9767" s="2"/>
      <c r="G9767" s="2"/>
      <c r="H9767" s="2"/>
    </row>
    <row r="9768" spans="2:8">
      <c r="B9768" s="2" t="s">
        <v>10217</v>
      </c>
      <c r="C9768" s="2">
        <v>29</v>
      </c>
      <c r="D9768" s="2" t="s">
        <v>453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453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453</v>
      </c>
      <c r="E9770" s="2"/>
      <c r="F9770" s="2"/>
      <c r="G9770" s="2"/>
      <c r="H9770" s="2"/>
    </row>
    <row r="9771" spans="2:8">
      <c r="B9771" s="2" t="s">
        <v>10220</v>
      </c>
      <c r="C9771" s="2">
        <v>31</v>
      </c>
      <c r="D9771" s="2" t="s">
        <v>453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453</v>
      </c>
      <c r="E9772" s="2"/>
      <c r="F9772" s="2"/>
      <c r="G9772" s="2"/>
      <c r="H9772" s="2"/>
    </row>
    <row r="9773" spans="2:8">
      <c r="B9773" s="2" t="s">
        <v>10222</v>
      </c>
      <c r="C9773" s="2">
        <v>23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27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27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21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23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26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30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30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30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28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35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36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34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34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29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28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27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26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26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25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28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29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25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26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27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34</v>
      </c>
      <c r="D9808" s="2" t="s">
        <v>453</v>
      </c>
      <c r="E9808" s="2"/>
      <c r="F9808" s="2"/>
      <c r="G9808" s="2"/>
      <c r="H9808" s="2"/>
    </row>
    <row r="9809" spans="2:8">
      <c r="B9809" s="2" t="s">
        <v>10258</v>
      </c>
      <c r="C9809" s="2">
        <v>35</v>
      </c>
      <c r="D9809" s="2" t="s">
        <v>453</v>
      </c>
      <c r="E9809" s="2"/>
      <c r="F9809" s="2"/>
      <c r="G9809" s="2"/>
      <c r="H9809" s="2"/>
    </row>
    <row r="9810" spans="2:8">
      <c r="B9810" s="2" t="s">
        <v>10259</v>
      </c>
      <c r="C9810" s="2">
        <v>35</v>
      </c>
      <c r="D9810" s="2" t="s">
        <v>453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453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453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453</v>
      </c>
      <c r="E9814" s="2"/>
      <c r="F9814" s="2"/>
      <c r="G9814" s="2"/>
      <c r="H9814" s="2"/>
    </row>
    <row r="9815" spans="2:8">
      <c r="B9815" s="2" t="s">
        <v>10264</v>
      </c>
      <c r="C9815" s="2">
        <v>32</v>
      </c>
      <c r="D9815" s="2" t="s">
        <v>453</v>
      </c>
      <c r="E9815" s="2"/>
      <c r="F9815" s="2"/>
      <c r="G9815" s="2"/>
      <c r="H9815" s="2"/>
    </row>
    <row r="9816" spans="2:8">
      <c r="B9816" s="2" t="s">
        <v>10265</v>
      </c>
      <c r="C9816" s="2">
        <v>32</v>
      </c>
      <c r="D9816" s="2" t="s">
        <v>453</v>
      </c>
      <c r="E9816" s="2"/>
      <c r="F9816" s="2"/>
      <c r="G9816" s="2"/>
      <c r="H9816" s="2"/>
    </row>
    <row r="9817" spans="2:8">
      <c r="B9817" s="2" t="s">
        <v>10266</v>
      </c>
      <c r="C9817" s="2">
        <v>32</v>
      </c>
      <c r="D9817" s="2" t="s">
        <v>453</v>
      </c>
      <c r="E9817" s="2"/>
      <c r="F9817" s="2"/>
      <c r="G9817" s="2"/>
      <c r="H9817" s="2"/>
    </row>
    <row r="9818" spans="2:8">
      <c r="B9818" s="2" t="s">
        <v>10267</v>
      </c>
      <c r="C9818" s="2">
        <v>29</v>
      </c>
      <c r="D9818" s="2" t="s">
        <v>453</v>
      </c>
      <c r="E9818" s="2"/>
      <c r="F9818" s="2"/>
      <c r="G9818" s="2"/>
      <c r="H9818" s="2"/>
    </row>
    <row r="9819" spans="2:8">
      <c r="B9819" s="2" t="s">
        <v>10268</v>
      </c>
      <c r="C9819" s="2">
        <v>17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21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24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23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24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27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27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23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17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14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9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8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453</v>
      </c>
      <c r="E9831" s="2"/>
      <c r="F9831" s="2"/>
      <c r="G9831" s="2"/>
      <c r="H9831" s="2"/>
    </row>
    <row r="9832" spans="2:8">
      <c r="B9832" s="2" t="s">
        <v>10281</v>
      </c>
      <c r="C9832" s="2">
        <v>28</v>
      </c>
      <c r="D9832" s="2" t="s">
        <v>453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453</v>
      </c>
      <c r="E9833" s="2"/>
      <c r="F9833" s="2"/>
      <c r="G9833" s="2"/>
      <c r="H9833" s="2"/>
    </row>
    <row r="9834" spans="2:8">
      <c r="B9834" s="2" t="s">
        <v>10283</v>
      </c>
      <c r="C9834" s="2">
        <v>28</v>
      </c>
      <c r="D9834" s="2" t="s">
        <v>453</v>
      </c>
      <c r="E9834" s="2"/>
      <c r="F9834" s="2"/>
      <c r="G9834" s="2"/>
      <c r="H9834" s="2"/>
    </row>
    <row r="9835" spans="2:8">
      <c r="B9835" s="2" t="s">
        <v>10284</v>
      </c>
      <c r="C9835" s="2">
        <v>27</v>
      </c>
      <c r="D9835" s="2" t="s">
        <v>453</v>
      </c>
      <c r="E9835" s="2"/>
      <c r="F9835" s="2"/>
      <c r="G9835" s="2"/>
      <c r="H9835" s="2"/>
    </row>
    <row r="9836" spans="2:8">
      <c r="B9836" s="2" t="s">
        <v>10285</v>
      </c>
      <c r="C9836" s="2">
        <v>27</v>
      </c>
      <c r="D9836" s="2" t="s">
        <v>453</v>
      </c>
      <c r="E9836" s="2"/>
      <c r="F9836" s="2"/>
      <c r="G9836" s="2"/>
      <c r="H9836" s="2"/>
    </row>
    <row r="9837" spans="2:8">
      <c r="B9837" s="2" t="s">
        <v>10286</v>
      </c>
      <c r="C9837" s="2">
        <v>25</v>
      </c>
      <c r="D9837" s="2" t="s">
        <v>453</v>
      </c>
      <c r="E9837" s="2"/>
      <c r="F9837" s="2"/>
      <c r="G9837" s="2"/>
      <c r="H9837" s="2"/>
    </row>
    <row r="9838" spans="2:8">
      <c r="B9838" s="2" t="s">
        <v>10287</v>
      </c>
      <c r="C9838" s="2">
        <v>37</v>
      </c>
      <c r="D9838" s="2" t="s">
        <v>453</v>
      </c>
      <c r="E9838" s="2"/>
      <c r="F9838" s="2"/>
      <c r="G9838" s="2"/>
      <c r="H9838" s="2"/>
    </row>
    <row r="9839" spans="2:8">
      <c r="B9839" s="2" t="s">
        <v>10288</v>
      </c>
      <c r="C9839" s="2">
        <v>38</v>
      </c>
      <c r="D9839" s="2" t="s">
        <v>453</v>
      </c>
      <c r="E9839" s="2"/>
      <c r="F9839" s="2"/>
      <c r="G9839" s="2"/>
      <c r="H9839" s="2"/>
    </row>
    <row r="9840" spans="2:8">
      <c r="B9840" s="2" t="s">
        <v>10289</v>
      </c>
      <c r="C9840" s="2">
        <v>38</v>
      </c>
      <c r="D9840" s="2" t="s">
        <v>453</v>
      </c>
      <c r="E9840" s="2"/>
      <c r="F9840" s="2"/>
      <c r="G9840" s="2"/>
      <c r="H9840" s="2"/>
    </row>
    <row r="9841" spans="2:8">
      <c r="B9841" s="2" t="s">
        <v>10290</v>
      </c>
      <c r="C9841" s="2">
        <v>37</v>
      </c>
      <c r="D9841" s="2" t="s">
        <v>453</v>
      </c>
      <c r="E9841" s="2"/>
      <c r="F9841" s="2"/>
      <c r="G9841" s="2"/>
      <c r="H9841" s="2"/>
    </row>
    <row r="9842" spans="2:8">
      <c r="B9842" s="2" t="s">
        <v>10291</v>
      </c>
      <c r="C9842" s="2">
        <v>27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22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34</v>
      </c>
      <c r="D9846" s="2" t="s">
        <v>453</v>
      </c>
      <c r="E9846" s="2"/>
      <c r="F9846" s="2"/>
      <c r="G9846" s="2"/>
      <c r="H9846" s="2"/>
    </row>
    <row r="9847" spans="2:8">
      <c r="B9847" s="2" t="s">
        <v>10296</v>
      </c>
      <c r="C9847" s="2">
        <v>34</v>
      </c>
      <c r="D9847" s="2" t="s">
        <v>453</v>
      </c>
      <c r="E9847" s="2"/>
      <c r="F9847" s="2"/>
      <c r="G9847" s="2"/>
      <c r="H9847" s="2"/>
    </row>
    <row r="9848" spans="2:8">
      <c r="B9848" s="2" t="s">
        <v>10297</v>
      </c>
      <c r="C9848" s="2">
        <v>18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33</v>
      </c>
      <c r="D9849" s="2" t="s">
        <v>453</v>
      </c>
      <c r="E9849" s="2"/>
      <c r="F9849" s="2"/>
      <c r="G9849" s="2"/>
      <c r="H9849" s="2"/>
    </row>
    <row r="9850" spans="2:8">
      <c r="B9850" s="2" t="s">
        <v>10299</v>
      </c>
      <c r="C9850" s="2">
        <v>33</v>
      </c>
      <c r="D9850" s="2" t="s">
        <v>453</v>
      </c>
      <c r="E9850" s="2"/>
      <c r="F9850" s="2"/>
      <c r="G9850" s="2"/>
      <c r="H9850" s="2"/>
    </row>
    <row r="9851" spans="2:8">
      <c r="B9851" s="2" t="s">
        <v>10300</v>
      </c>
      <c r="C9851" s="2">
        <v>33</v>
      </c>
      <c r="D9851" s="2" t="s">
        <v>453</v>
      </c>
      <c r="E9851" s="2"/>
      <c r="F9851" s="2"/>
      <c r="G9851" s="2"/>
      <c r="H9851" s="2"/>
    </row>
    <row r="9852" spans="2:8">
      <c r="B9852" s="2" t="s">
        <v>10301</v>
      </c>
      <c r="C9852" s="2">
        <v>33</v>
      </c>
      <c r="D9852" s="2" t="s">
        <v>453</v>
      </c>
      <c r="E9852" s="2"/>
      <c r="F9852" s="2"/>
      <c r="G9852" s="2"/>
      <c r="H9852" s="2"/>
    </row>
    <row r="9853" spans="2:8">
      <c r="B9853" s="2" t="s">
        <v>10302</v>
      </c>
      <c r="C9853" s="2">
        <v>32</v>
      </c>
      <c r="D9853" s="2" t="s">
        <v>453</v>
      </c>
      <c r="E9853" s="2"/>
      <c r="F9853" s="2"/>
      <c r="G9853" s="2"/>
      <c r="H9853" s="2"/>
    </row>
    <row r="9854" spans="2:8">
      <c r="B9854" s="2" t="s">
        <v>10303</v>
      </c>
      <c r="C9854" s="2">
        <v>31</v>
      </c>
      <c r="D9854" s="2" t="s">
        <v>453</v>
      </c>
      <c r="E9854" s="2"/>
      <c r="F9854" s="2"/>
      <c r="G9854" s="2"/>
      <c r="H9854" s="2"/>
    </row>
    <row r="9855" spans="2:8">
      <c r="B9855" s="2" t="s">
        <v>10304</v>
      </c>
      <c r="C9855" s="2">
        <v>23</v>
      </c>
      <c r="D9855" s="2" t="s">
        <v>453</v>
      </c>
      <c r="E9855" s="2"/>
      <c r="F9855" s="2"/>
      <c r="G9855" s="2"/>
      <c r="H9855" s="2"/>
    </row>
    <row r="9856" spans="2:8">
      <c r="B9856" s="2" t="s">
        <v>10305</v>
      </c>
      <c r="C9856" s="2">
        <v>47</v>
      </c>
      <c r="D9856" s="2" t="s">
        <v>453</v>
      </c>
      <c r="E9856" s="2"/>
      <c r="F9856" s="2"/>
      <c r="G9856" s="2"/>
      <c r="H9856" s="2"/>
    </row>
    <row r="9857" spans="2:8">
      <c r="B9857" s="2" t="s">
        <v>10306</v>
      </c>
      <c r="C9857" s="2">
        <v>46</v>
      </c>
      <c r="D9857" s="2" t="s">
        <v>453</v>
      </c>
      <c r="E9857" s="2"/>
      <c r="F9857" s="2"/>
      <c r="G9857" s="2"/>
      <c r="H9857" s="2"/>
    </row>
    <row r="9858" spans="2:8">
      <c r="B9858" s="2" t="s">
        <v>10307</v>
      </c>
      <c r="C9858" s="2">
        <v>44</v>
      </c>
      <c r="D9858" s="2" t="s">
        <v>453</v>
      </c>
      <c r="E9858" s="2"/>
      <c r="F9858" s="2"/>
      <c r="G9858" s="2"/>
      <c r="H9858" s="2"/>
    </row>
    <row r="9859" spans="2:8">
      <c r="B9859" s="2" t="s">
        <v>10308</v>
      </c>
      <c r="C9859" s="2">
        <v>37</v>
      </c>
      <c r="D9859" s="2" t="s">
        <v>453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453</v>
      </c>
      <c r="E9860" s="2"/>
      <c r="F9860" s="2"/>
      <c r="G9860" s="2"/>
      <c r="H9860" s="2"/>
    </row>
    <row r="9861" spans="2:8">
      <c r="B9861" s="2" t="s">
        <v>10310</v>
      </c>
      <c r="C9861" s="2">
        <v>27</v>
      </c>
      <c r="D9861" s="2" t="s">
        <v>453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35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35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35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35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35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34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34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31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23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22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19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24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26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29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23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453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453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453</v>
      </c>
      <c r="E9884" s="2"/>
      <c r="F9884" s="2"/>
      <c r="G9884" s="2"/>
      <c r="H9884" s="2"/>
    </row>
    <row r="9885" spans="2:8">
      <c r="B9885" s="2" t="s">
        <v>10334</v>
      </c>
      <c r="C9885" s="2">
        <v>33</v>
      </c>
      <c r="D9885" s="2" t="s">
        <v>453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453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453</v>
      </c>
      <c r="E9887" s="2"/>
      <c r="F9887" s="2"/>
      <c r="G9887" s="2"/>
      <c r="H9887" s="2"/>
    </row>
    <row r="9888" spans="2:8">
      <c r="B9888" s="2" t="s">
        <v>10337</v>
      </c>
      <c r="C9888" s="2">
        <v>27</v>
      </c>
      <c r="D9888" s="2" t="s">
        <v>453</v>
      </c>
      <c r="E9888" s="2"/>
      <c r="F9888" s="2"/>
      <c r="G9888" s="2"/>
      <c r="H9888" s="2"/>
    </row>
    <row r="9889" spans="2:8">
      <c r="B9889" s="2" t="s">
        <v>10338</v>
      </c>
      <c r="C9889" s="2">
        <v>22</v>
      </c>
      <c r="D9889" s="2" t="s">
        <v>453</v>
      </c>
      <c r="E9889" s="2"/>
      <c r="F9889" s="2"/>
      <c r="G9889" s="2"/>
      <c r="H9889" s="2"/>
    </row>
    <row r="9890" spans="2:8">
      <c r="B9890" s="2" t="s">
        <v>10339</v>
      </c>
      <c r="C9890" s="2">
        <v>36</v>
      </c>
      <c r="D9890" s="2" t="s">
        <v>453</v>
      </c>
      <c r="E9890" s="2"/>
      <c r="F9890" s="2"/>
      <c r="G9890" s="2"/>
      <c r="H9890" s="2"/>
    </row>
    <row r="9891" spans="2:8">
      <c r="B9891" s="2" t="s">
        <v>10340</v>
      </c>
      <c r="C9891" s="2">
        <v>36</v>
      </c>
      <c r="D9891" s="2" t="s">
        <v>453</v>
      </c>
      <c r="E9891" s="2"/>
      <c r="F9891" s="2"/>
      <c r="G9891" s="2"/>
      <c r="H9891" s="2"/>
    </row>
    <row r="9892" spans="2:8">
      <c r="B9892" s="2" t="s">
        <v>10341</v>
      </c>
      <c r="C9892" s="2">
        <v>25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29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32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32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33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36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32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42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41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35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25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25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25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25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35</v>
      </c>
      <c r="D9908" s="2" t="s">
        <v>453</v>
      </c>
      <c r="E9908" s="2"/>
      <c r="F9908" s="2"/>
      <c r="G9908" s="2"/>
      <c r="H9908" s="2"/>
    </row>
    <row r="9909" spans="2:8">
      <c r="B9909" s="2" t="s">
        <v>10358</v>
      </c>
      <c r="C9909" s="2">
        <v>35</v>
      </c>
      <c r="D9909" s="2" t="s">
        <v>453</v>
      </c>
      <c r="E9909" s="2"/>
      <c r="F9909" s="2"/>
      <c r="G9909" s="2"/>
      <c r="H9909" s="2"/>
    </row>
    <row r="9910" spans="2:8">
      <c r="B9910" s="2" t="s">
        <v>10359</v>
      </c>
      <c r="C9910" s="2">
        <v>36</v>
      </c>
      <c r="D9910" s="2" t="s">
        <v>453</v>
      </c>
      <c r="E9910" s="2"/>
      <c r="F9910" s="2"/>
      <c r="G9910" s="2"/>
      <c r="H9910" s="2"/>
    </row>
    <row r="9911" spans="2:8">
      <c r="B9911" s="2" t="s">
        <v>10360</v>
      </c>
      <c r="C9911" s="2">
        <v>37</v>
      </c>
      <c r="D9911" s="2" t="s">
        <v>453</v>
      </c>
      <c r="E9911" s="2"/>
      <c r="F9911" s="2"/>
      <c r="G9911" s="2"/>
      <c r="H9911" s="2"/>
    </row>
    <row r="9912" spans="2:8">
      <c r="B9912" s="2" t="s">
        <v>10361</v>
      </c>
      <c r="C9912" s="2">
        <v>36</v>
      </c>
      <c r="D9912" s="2" t="s">
        <v>453</v>
      </c>
      <c r="E9912" s="2"/>
      <c r="F9912" s="2"/>
      <c r="G9912" s="2"/>
      <c r="H9912" s="2"/>
    </row>
    <row r="9913" spans="2:8">
      <c r="B9913" s="2" t="s">
        <v>10362</v>
      </c>
      <c r="C9913" s="2">
        <v>33</v>
      </c>
      <c r="D9913" s="2" t="s">
        <v>453</v>
      </c>
      <c r="E9913" s="2"/>
      <c r="F9913" s="2"/>
      <c r="G9913" s="2"/>
      <c r="H9913" s="2"/>
    </row>
    <row r="9914" spans="2:8">
      <c r="B9914" s="2" t="s">
        <v>10363</v>
      </c>
      <c r="C9914" s="2">
        <v>31</v>
      </c>
      <c r="D9914" s="2" t="s">
        <v>453</v>
      </c>
      <c r="E9914" s="2"/>
      <c r="F9914" s="2"/>
      <c r="G9914" s="2"/>
      <c r="H9914" s="2"/>
    </row>
    <row r="9915" spans="2:8">
      <c r="B9915" s="2" t="s">
        <v>10364</v>
      </c>
      <c r="C9915" s="2">
        <v>32</v>
      </c>
      <c r="D9915" s="2" t="s">
        <v>453</v>
      </c>
      <c r="E9915" s="2"/>
      <c r="F9915" s="2"/>
      <c r="G9915" s="2"/>
      <c r="H9915" s="2"/>
    </row>
    <row r="9916" spans="2:8">
      <c r="B9916" s="2" t="s">
        <v>10365</v>
      </c>
      <c r="C9916" s="2">
        <v>33</v>
      </c>
      <c r="D9916" s="2" t="s">
        <v>453</v>
      </c>
      <c r="E9916" s="2"/>
      <c r="F9916" s="2"/>
      <c r="G9916" s="2"/>
      <c r="H9916" s="2"/>
    </row>
    <row r="9917" spans="2:8">
      <c r="B9917" s="2" t="s">
        <v>10366</v>
      </c>
      <c r="C9917" s="2">
        <v>25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29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30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453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453</v>
      </c>
      <c r="E9922" s="2"/>
      <c r="F9922" s="2"/>
      <c r="G9922" s="2"/>
      <c r="H9922" s="2"/>
    </row>
    <row r="9923" spans="2:8">
      <c r="B9923" s="2" t="s">
        <v>10372</v>
      </c>
      <c r="C9923" s="2">
        <v>42</v>
      </c>
      <c r="D9923" s="2" t="s">
        <v>453</v>
      </c>
      <c r="E9923" s="2"/>
      <c r="F9923" s="2"/>
      <c r="G9923" s="2"/>
      <c r="H9923" s="2"/>
    </row>
    <row r="9924" spans="2:8">
      <c r="B9924" s="2" t="s">
        <v>10373</v>
      </c>
      <c r="C9924" s="2">
        <v>49</v>
      </c>
      <c r="D9924" s="2" t="s">
        <v>453</v>
      </c>
      <c r="E9924" s="2"/>
      <c r="F9924" s="2"/>
      <c r="G9924" s="2"/>
      <c r="H9924" s="2"/>
    </row>
    <row r="9925" spans="2:8">
      <c r="B9925" s="2" t="s">
        <v>10374</v>
      </c>
      <c r="C9925" s="2">
        <v>50</v>
      </c>
      <c r="D9925" s="2" t="s">
        <v>453</v>
      </c>
      <c r="E9925" s="2"/>
      <c r="F9925" s="2"/>
      <c r="G9925" s="2"/>
      <c r="H9925" s="2"/>
    </row>
    <row r="9926" spans="2:8">
      <c r="B9926" s="2" t="s">
        <v>10375</v>
      </c>
      <c r="C9926" s="2">
        <v>44</v>
      </c>
      <c r="D9926" s="2" t="s">
        <v>453</v>
      </c>
      <c r="E9926" s="2"/>
      <c r="F9926" s="2"/>
      <c r="G9926" s="2"/>
      <c r="H9926" s="2"/>
    </row>
    <row r="9927" spans="2:8">
      <c r="B9927" s="2" t="s">
        <v>10376</v>
      </c>
      <c r="C9927" s="2">
        <v>36</v>
      </c>
      <c r="D9927" s="2" t="s">
        <v>453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31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34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34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34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26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29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29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27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453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453</v>
      </c>
      <c r="E9941" s="2"/>
      <c r="F9941" s="2"/>
      <c r="G9941" s="2"/>
      <c r="H9941" s="2"/>
    </row>
    <row r="9942" spans="2:8">
      <c r="B9942" s="2" t="s">
        <v>10391</v>
      </c>
      <c r="C9942" s="2">
        <v>29</v>
      </c>
      <c r="D9942" s="2" t="s">
        <v>453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453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453</v>
      </c>
      <c r="E9944" s="2"/>
      <c r="F9944" s="2"/>
      <c r="G9944" s="2"/>
      <c r="H9944" s="2"/>
    </row>
    <row r="9945" spans="2:8">
      <c r="B9945" s="2" t="s">
        <v>10394</v>
      </c>
      <c r="C9945" s="2">
        <v>30</v>
      </c>
      <c r="D9945" s="2" t="s">
        <v>453</v>
      </c>
      <c r="E9945" s="2"/>
      <c r="F9945" s="2"/>
      <c r="G9945" s="2"/>
      <c r="H9945" s="2"/>
    </row>
    <row r="9946" spans="2:8">
      <c r="B9946" s="2" t="s">
        <v>10395</v>
      </c>
      <c r="C9946" s="2">
        <v>28</v>
      </c>
      <c r="D9946" s="2" t="s">
        <v>453</v>
      </c>
      <c r="E9946" s="2"/>
      <c r="F9946" s="2"/>
      <c r="G9946" s="2"/>
      <c r="H9946" s="2"/>
    </row>
    <row r="9947" spans="2:8">
      <c r="B9947" s="2" t="s">
        <v>10396</v>
      </c>
      <c r="C9947" s="2">
        <v>26</v>
      </c>
      <c r="D9947" s="2" t="s">
        <v>453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31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33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32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23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28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33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35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33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32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35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39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39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38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36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23</v>
      </c>
      <c r="D9964" s="2" t="s">
        <v>453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453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453</v>
      </c>
      <c r="E9966" s="2"/>
      <c r="F9966" s="2"/>
      <c r="G9966" s="2"/>
      <c r="H9966" s="2"/>
    </row>
    <row r="9967" spans="2:8">
      <c r="B9967" s="2" t="s">
        <v>10416</v>
      </c>
      <c r="C9967" s="2">
        <v>22</v>
      </c>
      <c r="D9967" s="2" t="s">
        <v>453</v>
      </c>
      <c r="E9967" s="2"/>
      <c r="F9967" s="2"/>
      <c r="G9967" s="2"/>
      <c r="H9967" s="2"/>
    </row>
    <row r="9968" spans="2:8">
      <c r="B9968" s="2" t="s">
        <v>10417</v>
      </c>
      <c r="C9968" s="2">
        <v>24</v>
      </c>
      <c r="D9968" s="2" t="s">
        <v>453</v>
      </c>
      <c r="E9968" s="2"/>
      <c r="F9968" s="2"/>
      <c r="G9968" s="2"/>
      <c r="H9968" s="2"/>
    </row>
    <row r="9969" spans="2:8">
      <c r="B9969" s="2" t="s">
        <v>10418</v>
      </c>
      <c r="C9969" s="2">
        <v>25</v>
      </c>
      <c r="D9969" s="2" t="s">
        <v>453</v>
      </c>
      <c r="E9969" s="2"/>
      <c r="F9969" s="2"/>
      <c r="G9969" s="2"/>
      <c r="H9969" s="2"/>
    </row>
    <row r="9970" spans="2:8">
      <c r="B9970" s="2" t="s">
        <v>10419</v>
      </c>
      <c r="C9970" s="2">
        <v>21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23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27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26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19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20</v>
      </c>
      <c r="D9977" s="2" t="s">
        <v>453</v>
      </c>
      <c r="E9977" s="2"/>
      <c r="F9977" s="2"/>
      <c r="G9977" s="2"/>
      <c r="H9977" s="2"/>
    </row>
    <row r="9978" spans="2:8">
      <c r="B9978" s="2" t="s">
        <v>10427</v>
      </c>
      <c r="C9978" s="2">
        <v>19</v>
      </c>
      <c r="D9978" s="2" t="s">
        <v>453</v>
      </c>
      <c r="E9978" s="2"/>
      <c r="F9978" s="2"/>
      <c r="G9978" s="2"/>
      <c r="H9978" s="2"/>
    </row>
    <row r="9979" spans="2:8">
      <c r="B9979" s="2" t="s">
        <v>10428</v>
      </c>
      <c r="C9979" s="2">
        <v>18</v>
      </c>
      <c r="D9979" s="2" t="s">
        <v>453</v>
      </c>
      <c r="E9979" s="2"/>
      <c r="F9979" s="2"/>
      <c r="G9979" s="2"/>
      <c r="H9979" s="2"/>
    </row>
    <row r="9980" spans="2:8">
      <c r="B9980" s="2" t="s">
        <v>10429</v>
      </c>
      <c r="C9980" s="2">
        <v>38</v>
      </c>
      <c r="D9980" s="2" t="s">
        <v>453</v>
      </c>
      <c r="E9980" s="2"/>
      <c r="F9980" s="2"/>
      <c r="G9980" s="2"/>
      <c r="H9980" s="2"/>
    </row>
    <row r="9981" spans="2:8">
      <c r="B9981" s="2" t="s">
        <v>10430</v>
      </c>
      <c r="C9981" s="2">
        <v>38</v>
      </c>
      <c r="D9981" s="2" t="s">
        <v>453</v>
      </c>
      <c r="E9981" s="2"/>
      <c r="F9981" s="2"/>
      <c r="G9981" s="2"/>
      <c r="H9981" s="2"/>
    </row>
    <row r="9982" spans="2:8">
      <c r="B9982" s="2" t="s">
        <v>10431</v>
      </c>
      <c r="C9982" s="2">
        <v>38</v>
      </c>
      <c r="D9982" s="2" t="s">
        <v>453</v>
      </c>
      <c r="E9982" s="2"/>
      <c r="F9982" s="2"/>
      <c r="G9982" s="2"/>
      <c r="H9982" s="2"/>
    </row>
    <row r="9983" spans="2:8">
      <c r="B9983" s="2" t="s">
        <v>10432</v>
      </c>
      <c r="C9983" s="2">
        <v>37</v>
      </c>
      <c r="D9983" s="2" t="s">
        <v>453</v>
      </c>
      <c r="E9983" s="2"/>
      <c r="F9983" s="2"/>
      <c r="G9983" s="2"/>
      <c r="H9983" s="2"/>
    </row>
    <row r="9984" spans="2:8">
      <c r="B9984" s="2" t="s">
        <v>10433</v>
      </c>
      <c r="C9984" s="2">
        <v>31</v>
      </c>
      <c r="D9984" s="2" t="s">
        <v>453</v>
      </c>
      <c r="E9984" s="2"/>
      <c r="F9984" s="2"/>
      <c r="G9984" s="2"/>
      <c r="H9984" s="2"/>
    </row>
    <row r="9985" spans="2:8">
      <c r="B9985" s="2" t="s">
        <v>10434</v>
      </c>
      <c r="C9985" s="2">
        <v>29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28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28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21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17</v>
      </c>
      <c r="D9990" s="2" t="s">
        <v>453</v>
      </c>
      <c r="E9990" s="2"/>
      <c r="F9990" s="2"/>
      <c r="G9990" s="2"/>
      <c r="H9990" s="2"/>
    </row>
    <row r="9991" spans="2:8">
      <c r="B9991" s="2" t="s">
        <v>10440</v>
      </c>
      <c r="C9991" s="2">
        <v>17</v>
      </c>
      <c r="D9991" s="2" t="s">
        <v>453</v>
      </c>
      <c r="E9991" s="2"/>
      <c r="F9991" s="2"/>
      <c r="G9991" s="2"/>
      <c r="H9991" s="2"/>
    </row>
    <row r="9992" spans="2:8">
      <c r="B9992" s="2" t="s">
        <v>10441</v>
      </c>
      <c r="C9992" s="2">
        <v>17</v>
      </c>
      <c r="D9992" s="2" t="s">
        <v>453</v>
      </c>
      <c r="E9992" s="2"/>
      <c r="F9992" s="2"/>
      <c r="G9992" s="2"/>
      <c r="H9992" s="2"/>
    </row>
    <row r="9993" spans="2:8">
      <c r="B9993" s="2" t="s">
        <v>10442</v>
      </c>
      <c r="C9993" s="2">
        <v>14</v>
      </c>
      <c r="D9993" s="2" t="s">
        <v>453</v>
      </c>
      <c r="E9993" s="2"/>
      <c r="F9993" s="2"/>
      <c r="G9993" s="2"/>
      <c r="H9993" s="2"/>
    </row>
    <row r="9994" spans="2:8">
      <c r="B9994" s="2" t="s">
        <v>10443</v>
      </c>
      <c r="C9994" s="2">
        <v>25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30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28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27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25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24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10453</v>
      </c>
      <c r="C10004" s="2">
        <v>28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10455</v>
      </c>
      <c r="C10006" s="2">
        <v>30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10457</v>
      </c>
      <c r="C10008" s="2">
        <v>22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29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10465</v>
      </c>
      <c r="C10016" s="2">
        <v>30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10469</v>
      </c>
      <c r="C10020" s="2">
        <v>29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10471</v>
      </c>
      <c r="C10022" s="2">
        <v>33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33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33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10474</v>
      </c>
      <c r="C10025" s="2">
        <v>33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10477</v>
      </c>
      <c r="C10028" s="2">
        <v>29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10480</v>
      </c>
      <c r="C10031" s="2">
        <v>28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10481</v>
      </c>
      <c r="C10032" s="2">
        <v>20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10482</v>
      </c>
      <c r="C10033" s="2">
        <v>24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32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31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27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10488</v>
      </c>
      <c r="C10039" s="2">
        <v>21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10489</v>
      </c>
      <c r="C10040" s="2">
        <v>22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10493</v>
      </c>
      <c r="C10044" s="2">
        <v>24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10494</v>
      </c>
      <c r="C10045" s="2">
        <v>24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10496</v>
      </c>
      <c r="C10047" s="2">
        <v>26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10497</v>
      </c>
      <c r="C10048" s="2">
        <v>26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10499</v>
      </c>
      <c r="C10050" s="2">
        <v>25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10501</v>
      </c>
      <c r="C10052" s="2">
        <v>21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10503</v>
      </c>
      <c r="C10054" s="2">
        <v>30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10505</v>
      </c>
      <c r="C10056" s="2">
        <v>30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10507</v>
      </c>
      <c r="C10058" s="2">
        <v>29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10508</v>
      </c>
      <c r="C10059" s="2">
        <v>26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10509</v>
      </c>
      <c r="C10060" s="2">
        <v>28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10510</v>
      </c>
      <c r="C10061" s="2">
        <v>29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10511</v>
      </c>
      <c r="C10062" s="2">
        <v>30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10514</v>
      </c>
      <c r="C10065" s="2">
        <v>31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10515</v>
      </c>
      <c r="C10066" s="2">
        <v>27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10517</v>
      </c>
      <c r="C10068" s="2">
        <v>28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10518</v>
      </c>
      <c r="C10069" s="2">
        <v>27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10519</v>
      </c>
      <c r="C10070" s="2">
        <v>27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10520</v>
      </c>
      <c r="C10071" s="2">
        <v>27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27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37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10524</v>
      </c>
      <c r="C10075" s="2">
        <v>39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10525</v>
      </c>
      <c r="C10076" s="2">
        <v>41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10526</v>
      </c>
      <c r="C10077" s="2">
        <v>35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10527</v>
      </c>
      <c r="C10078" s="2">
        <v>30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32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10529</v>
      </c>
      <c r="C10080" s="2">
        <v>32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10530</v>
      </c>
      <c r="C10081" s="2">
        <v>31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10532</v>
      </c>
      <c r="C10083" s="2">
        <v>19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22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18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37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34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32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23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10548</v>
      </c>
      <c r="C10099" s="2">
        <v>28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10549</v>
      </c>
      <c r="C10100" s="2">
        <v>28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10550</v>
      </c>
      <c r="C10101" s="2">
        <v>29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10552</v>
      </c>
      <c r="C10103" s="2">
        <v>16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10553</v>
      </c>
      <c r="C10104" s="2">
        <v>20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21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21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20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17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20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24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24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23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10573</v>
      </c>
      <c r="C10124" s="2">
        <v>26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10574</v>
      </c>
      <c r="C10125" s="2">
        <v>27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10579</v>
      </c>
      <c r="C10130" s="2">
        <v>20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10580</v>
      </c>
      <c r="C10131" s="2">
        <v>18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10581</v>
      </c>
      <c r="C10132" s="2">
        <v>20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10582</v>
      </c>
      <c r="C10133" s="2">
        <v>21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10583</v>
      </c>
      <c r="C10134" s="2">
        <v>22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10585</v>
      </c>
      <c r="C10136" s="2">
        <v>20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10586</v>
      </c>
      <c r="C10137" s="2">
        <v>19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10587</v>
      </c>
      <c r="C10138" s="2">
        <v>18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10588</v>
      </c>
      <c r="C10139" s="2">
        <v>18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10589</v>
      </c>
      <c r="C10140" s="2">
        <v>16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10590</v>
      </c>
      <c r="C10141" s="2">
        <v>31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34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37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37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32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31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27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10598</v>
      </c>
      <c r="C10149" s="2">
        <v>29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10599</v>
      </c>
      <c r="C10150" s="2">
        <v>31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10601</v>
      </c>
      <c r="C10152" s="2">
        <v>30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10602</v>
      </c>
      <c r="C10153" s="2">
        <v>29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10603</v>
      </c>
      <c r="C10154" s="2">
        <v>18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30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22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10610</v>
      </c>
      <c r="C10161" s="2">
        <v>24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10611</v>
      </c>
      <c r="C10162" s="2">
        <v>23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10612</v>
      </c>
      <c r="C10163" s="2">
        <v>24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10613</v>
      </c>
      <c r="C10164" s="2">
        <v>24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10614</v>
      </c>
      <c r="C10165" s="2">
        <v>20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31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32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22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18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30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26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25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10628</v>
      </c>
      <c r="C10179" s="2">
        <v>26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10629</v>
      </c>
      <c r="C10180" s="2">
        <v>26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10630</v>
      </c>
      <c r="C10181" s="2">
        <v>21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10631</v>
      </c>
      <c r="C10182" s="2">
        <v>21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10632</v>
      </c>
      <c r="C10183" s="2">
        <v>21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10633</v>
      </c>
      <c r="C10184" s="2">
        <v>21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10635</v>
      </c>
      <c r="C10186" s="2">
        <v>21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10636</v>
      </c>
      <c r="C10187" s="2">
        <v>20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10637</v>
      </c>
      <c r="C10188" s="2">
        <v>21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10638</v>
      </c>
      <c r="C10189" s="2">
        <v>21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10639</v>
      </c>
      <c r="C10190" s="2">
        <v>30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10640</v>
      </c>
      <c r="C10191" s="2">
        <v>31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10641</v>
      </c>
      <c r="C10192" s="2">
        <v>30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10642</v>
      </c>
      <c r="C10193" s="2">
        <v>30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10644</v>
      </c>
      <c r="C10195" s="2">
        <v>26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10645</v>
      </c>
      <c r="C10196" s="2">
        <v>22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28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30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32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37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40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35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31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30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34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36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33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25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31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10662</v>
      </c>
      <c r="C10213" s="2">
        <v>33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10663</v>
      </c>
      <c r="C10214" s="2">
        <v>35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10664</v>
      </c>
      <c r="C10215" s="2">
        <v>35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30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10666</v>
      </c>
      <c r="C10217" s="2">
        <v>31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10667</v>
      </c>
      <c r="C10218" s="2">
        <v>32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10668</v>
      </c>
      <c r="C10219" s="2">
        <v>30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10669</v>
      </c>
      <c r="C10220" s="2">
        <v>28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10670</v>
      </c>
      <c r="C10221" s="2">
        <v>24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29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29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23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32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10678</v>
      </c>
      <c r="C10229" s="2">
        <v>34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10679</v>
      </c>
      <c r="C10230" s="2">
        <v>34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10680</v>
      </c>
      <c r="C10231" s="2">
        <v>34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10681</v>
      </c>
      <c r="C10232" s="2">
        <v>31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10682</v>
      </c>
      <c r="C10233" s="2">
        <v>33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10684</v>
      </c>
      <c r="C10235" s="2">
        <v>30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10685</v>
      </c>
      <c r="C10236" s="2">
        <v>29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10686</v>
      </c>
      <c r="C10237" s="2">
        <v>28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26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27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10691</v>
      </c>
      <c r="C10242" s="2">
        <v>28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10695</v>
      </c>
      <c r="C10246" s="2">
        <v>23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10696</v>
      </c>
      <c r="C10247" s="2">
        <v>19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20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21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19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19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18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17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16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10707</v>
      </c>
      <c r="C10258" s="2">
        <v>26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10708</v>
      </c>
      <c r="C10259" s="2">
        <v>27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10709</v>
      </c>
      <c r="C10260" s="2">
        <v>27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10711</v>
      </c>
      <c r="C10262" s="2">
        <v>24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10712</v>
      </c>
      <c r="C10263" s="2">
        <v>25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10713</v>
      </c>
      <c r="C10264" s="2">
        <v>25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10714</v>
      </c>
      <c r="C10265" s="2">
        <v>24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10715</v>
      </c>
      <c r="C10266" s="2">
        <v>24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10716</v>
      </c>
      <c r="C10267" s="2">
        <v>23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10717</v>
      </c>
      <c r="C10268" s="2">
        <v>18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30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25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19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24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10730</v>
      </c>
      <c r="C10281" s="2">
        <v>34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10731</v>
      </c>
      <c r="C10282" s="2">
        <v>34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10732</v>
      </c>
      <c r="C10283" s="2">
        <v>33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10733</v>
      </c>
      <c r="C10284" s="2">
        <v>32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10734</v>
      </c>
      <c r="C10285" s="2">
        <v>24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24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27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10740</v>
      </c>
      <c r="C10291" s="2">
        <v>33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10741</v>
      </c>
      <c r="C10292" s="2">
        <v>35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10742</v>
      </c>
      <c r="C10293" s="2">
        <v>35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10743</v>
      </c>
      <c r="C10294" s="2">
        <v>34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31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25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10747</v>
      </c>
      <c r="C10298" s="2">
        <v>32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10748</v>
      </c>
      <c r="C10299" s="2">
        <v>32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10749</v>
      </c>
      <c r="C10300" s="2">
        <v>31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10752</v>
      </c>
      <c r="C10303" s="2">
        <v>23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10753</v>
      </c>
      <c r="C10304" s="2">
        <v>35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10754</v>
      </c>
      <c r="C10305" s="2">
        <v>37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10755</v>
      </c>
      <c r="C10306" s="2">
        <v>37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10756</v>
      </c>
      <c r="C10307" s="2">
        <v>38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10757</v>
      </c>
      <c r="C10308" s="2">
        <v>35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10759</v>
      </c>
      <c r="C10310" s="2">
        <v>27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10760</v>
      </c>
      <c r="C10311" s="2">
        <v>27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10761</v>
      </c>
      <c r="C10312" s="2">
        <v>27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10762</v>
      </c>
      <c r="C10313" s="2">
        <v>28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10763</v>
      </c>
      <c r="C10314" s="2">
        <v>29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23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10767</v>
      </c>
      <c r="C10318" s="2">
        <v>23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10769</v>
      </c>
      <c r="C10320" s="2">
        <v>21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28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30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27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28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26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25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22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23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24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22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21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18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23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10799</v>
      </c>
      <c r="C10350" s="2">
        <v>30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10800</v>
      </c>
      <c r="C10351" s="2">
        <v>31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10802</v>
      </c>
      <c r="C10353" s="2">
        <v>12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12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10806</v>
      </c>
      <c r="C10357" s="2">
        <v>22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23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23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23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23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22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31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10814</v>
      </c>
      <c r="C10365" s="2">
        <v>34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10815</v>
      </c>
      <c r="C10366" s="2">
        <v>35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10816</v>
      </c>
      <c r="C10367" s="2">
        <v>36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10817</v>
      </c>
      <c r="C10368" s="2">
        <v>36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34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35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14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20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30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29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29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29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23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27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26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24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22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22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23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23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10841</v>
      </c>
      <c r="C10392" s="2">
        <v>27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10843</v>
      </c>
      <c r="C10394" s="2">
        <v>28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10844</v>
      </c>
      <c r="C10395" s="2">
        <v>29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10845</v>
      </c>
      <c r="C10396" s="2">
        <v>25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10846</v>
      </c>
      <c r="C10397" s="2">
        <v>30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37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37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34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26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10852</v>
      </c>
      <c r="C10403" s="2">
        <v>27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10853</v>
      </c>
      <c r="C10404" s="2">
        <v>27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10854</v>
      </c>
      <c r="C10405" s="2">
        <v>26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10855</v>
      </c>
      <c r="C10406" s="2">
        <v>26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10856</v>
      </c>
      <c r="C10407" s="2">
        <v>22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10858</v>
      </c>
      <c r="C10409" s="2">
        <v>30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10859</v>
      </c>
      <c r="C10410" s="2">
        <v>32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10860</v>
      </c>
      <c r="C10411" s="2">
        <v>32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10862</v>
      </c>
      <c r="C10413" s="2">
        <v>24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10863</v>
      </c>
      <c r="C10414" s="2">
        <v>18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10864</v>
      </c>
      <c r="C10415" s="2">
        <v>28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10866</v>
      </c>
      <c r="C10417" s="2">
        <v>30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10868</v>
      </c>
      <c r="C10419" s="2">
        <v>29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10869</v>
      </c>
      <c r="C10420" s="2">
        <v>29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28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10873</v>
      </c>
      <c r="C10424" s="2">
        <v>26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10874</v>
      </c>
      <c r="C10425" s="2">
        <v>39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40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34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22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10881</v>
      </c>
      <c r="C10432" s="2">
        <v>22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10882</v>
      </c>
      <c r="C10433" s="2">
        <v>24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10883</v>
      </c>
      <c r="C10434" s="2">
        <v>24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10884</v>
      </c>
      <c r="C10435" s="2">
        <v>25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10886</v>
      </c>
      <c r="C10437" s="2">
        <v>23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10887</v>
      </c>
      <c r="C10438" s="2">
        <v>21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10888</v>
      </c>
      <c r="C10439" s="2">
        <v>18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10889</v>
      </c>
      <c r="C10440" s="2">
        <v>36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10890</v>
      </c>
      <c r="C10441" s="2">
        <v>37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10891</v>
      </c>
      <c r="C10442" s="2">
        <v>36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10893</v>
      </c>
      <c r="C10444" s="2">
        <v>18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10894</v>
      </c>
      <c r="C10445" s="2">
        <v>18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21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24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22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21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10904</v>
      </c>
      <c r="C10455" s="2">
        <v>32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10905</v>
      </c>
      <c r="C10456" s="2">
        <v>35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10906</v>
      </c>
      <c r="C10457" s="2">
        <v>34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10907</v>
      </c>
      <c r="C10458" s="2">
        <v>30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37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34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31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26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32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10925</v>
      </c>
      <c r="C10476" s="2">
        <v>36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10926</v>
      </c>
      <c r="C10477" s="2">
        <v>36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10927</v>
      </c>
      <c r="C10478" s="2">
        <v>35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10928</v>
      </c>
      <c r="C10479" s="2">
        <v>31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10931</v>
      </c>
      <c r="C10482" s="2">
        <v>24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10934</v>
      </c>
      <c r="C10485" s="2">
        <v>22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10935</v>
      </c>
      <c r="C10486" s="2">
        <v>23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26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23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31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26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32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33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33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31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33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13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27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33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35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35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28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32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31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36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40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41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35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10979</v>
      </c>
      <c r="C10530" s="2">
        <v>38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10980</v>
      </c>
      <c r="C10531" s="2">
        <v>37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10981</v>
      </c>
      <c r="C10532" s="2">
        <v>35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10983</v>
      </c>
      <c r="C10534" s="2">
        <v>28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31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34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37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37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37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10990</v>
      </c>
      <c r="C10541" s="2">
        <v>40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10991</v>
      </c>
      <c r="C10542" s="2">
        <v>42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10992</v>
      </c>
      <c r="C10543" s="2">
        <v>40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10995</v>
      </c>
      <c r="C10546" s="2">
        <v>17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10996</v>
      </c>
      <c r="C10547" s="2">
        <v>20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10997</v>
      </c>
      <c r="C10548" s="2">
        <v>20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10998</v>
      </c>
      <c r="C10549" s="2">
        <v>20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10999</v>
      </c>
      <c r="C10550" s="2">
        <v>20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11000</v>
      </c>
      <c r="C10551" s="2">
        <v>19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11001</v>
      </c>
      <c r="C10552" s="2">
        <v>18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11002</v>
      </c>
      <c r="C10553" s="2">
        <v>16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11003</v>
      </c>
      <c r="C10554" s="2">
        <v>18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11004</v>
      </c>
      <c r="C10555" s="2">
        <v>19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11005</v>
      </c>
      <c r="C10556" s="2">
        <v>18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11006</v>
      </c>
      <c r="C10557" s="2">
        <v>22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33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34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11013</v>
      </c>
      <c r="C10564" s="2">
        <v>29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11015</v>
      </c>
      <c r="C10566" s="2">
        <v>27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11016</v>
      </c>
      <c r="C10567" s="2">
        <v>25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11017</v>
      </c>
      <c r="C10568" s="2">
        <v>23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28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30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32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11025</v>
      </c>
      <c r="C10576" s="2">
        <v>33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11026</v>
      </c>
      <c r="C10577" s="2">
        <v>32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11027</v>
      </c>
      <c r="C10578" s="2">
        <v>33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11029</v>
      </c>
      <c r="C10580" s="2">
        <v>25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31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27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11036</v>
      </c>
      <c r="C10587" s="2">
        <v>32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11037</v>
      </c>
      <c r="C10588" s="2">
        <v>34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11038</v>
      </c>
      <c r="C10589" s="2">
        <v>34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11040</v>
      </c>
      <c r="C10591" s="2">
        <v>25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11041</v>
      </c>
      <c r="C10592" s="2">
        <v>22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11042</v>
      </c>
      <c r="C10593" s="2">
        <v>29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30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31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31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30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20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11052</v>
      </c>
      <c r="C10603" s="2">
        <v>25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26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11054</v>
      </c>
      <c r="C10605" s="2">
        <v>25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11055</v>
      </c>
      <c r="C10606" s="2">
        <v>26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35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36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36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33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29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30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29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27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37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40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37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34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23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40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39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33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27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11083</v>
      </c>
      <c r="C10634" s="2">
        <v>23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11084</v>
      </c>
      <c r="C10635" s="2">
        <v>24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11085</v>
      </c>
      <c r="C10636" s="2">
        <v>25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11086</v>
      </c>
      <c r="C10637" s="2">
        <v>25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11087</v>
      </c>
      <c r="C10638" s="2">
        <v>25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11088</v>
      </c>
      <c r="C10639" s="2">
        <v>21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11089</v>
      </c>
      <c r="C10640" s="2">
        <v>22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24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24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26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21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11098</v>
      </c>
      <c r="C10649" s="2">
        <v>24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11099</v>
      </c>
      <c r="C10650" s="2">
        <v>26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11100</v>
      </c>
      <c r="C10651" s="2">
        <v>26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11101</v>
      </c>
      <c r="C10652" s="2">
        <v>26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11102</v>
      </c>
      <c r="C10653" s="2">
        <v>20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11103</v>
      </c>
      <c r="C10654" s="2">
        <v>21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34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33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24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33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35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36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25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31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24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19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10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19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26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11129</v>
      </c>
      <c r="C10680" s="2">
        <v>36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11130</v>
      </c>
      <c r="C10681" s="2">
        <v>39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11131</v>
      </c>
      <c r="C10682" s="2">
        <v>38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11132</v>
      </c>
      <c r="C10683" s="2">
        <v>31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11135</v>
      </c>
      <c r="C10686" s="2">
        <v>22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11136</v>
      </c>
      <c r="C10687" s="2">
        <v>23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11137</v>
      </c>
      <c r="C10688" s="2">
        <v>24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11139</v>
      </c>
      <c r="C10690" s="2">
        <v>24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11140</v>
      </c>
      <c r="C10691" s="2">
        <v>25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11141</v>
      </c>
      <c r="C10692" s="2">
        <v>24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11142</v>
      </c>
      <c r="C10693" s="2">
        <v>23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11143</v>
      </c>
      <c r="C10694" s="2">
        <v>22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11144</v>
      </c>
      <c r="C10695" s="2">
        <v>22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11145</v>
      </c>
      <c r="C10696" s="2">
        <v>15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11146</v>
      </c>
      <c r="C10697" s="2">
        <v>16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11147</v>
      </c>
      <c r="C10698" s="2">
        <v>24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23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34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35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26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30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32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32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30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36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11159</v>
      </c>
      <c r="C10710" s="2">
        <v>38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11160</v>
      </c>
      <c r="C10711" s="2">
        <v>40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11161</v>
      </c>
      <c r="C10712" s="2">
        <v>40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11162</v>
      </c>
      <c r="C10713" s="2">
        <v>37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11163</v>
      </c>
      <c r="C10714" s="2">
        <v>26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11164</v>
      </c>
      <c r="C10715" s="2">
        <v>22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24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26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11169</v>
      </c>
      <c r="C10720" s="2">
        <v>26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11171</v>
      </c>
      <c r="C10722" s="2">
        <v>27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11172</v>
      </c>
      <c r="C10723" s="2">
        <v>27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11173</v>
      </c>
      <c r="C10724" s="2">
        <v>26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11174</v>
      </c>
      <c r="C10725" s="2">
        <v>23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26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28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11177</v>
      </c>
      <c r="C10728" s="2">
        <v>28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11179</v>
      </c>
      <c r="C10730" s="2">
        <v>30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31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24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11182</v>
      </c>
      <c r="C10733" s="2">
        <v>19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24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24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24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23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22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38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11190</v>
      </c>
      <c r="C10741" s="2">
        <v>40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11191</v>
      </c>
      <c r="C10742" s="2">
        <v>40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11192</v>
      </c>
      <c r="C10743" s="2">
        <v>39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11193</v>
      </c>
      <c r="C10744" s="2">
        <v>34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11194</v>
      </c>
      <c r="C10745" s="2">
        <v>30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11195</v>
      </c>
      <c r="C10746" s="2">
        <v>7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11197</v>
      </c>
      <c r="C10748" s="2">
        <v>31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11198</v>
      </c>
      <c r="C10749" s="2">
        <v>15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11199</v>
      </c>
      <c r="C10750" s="2">
        <v>29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26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11201</v>
      </c>
      <c r="C10752" s="2">
        <v>26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11203</v>
      </c>
      <c r="C10754" s="2">
        <v>27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11205</v>
      </c>
      <c r="C10756" s="2">
        <v>31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11206</v>
      </c>
      <c r="C10757" s="2">
        <v>36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11207</v>
      </c>
      <c r="C10758" s="2">
        <v>37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11208</v>
      </c>
      <c r="C10759" s="2">
        <v>31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11209</v>
      </c>
      <c r="C10760" s="2">
        <v>13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11210</v>
      </c>
      <c r="C10761" s="2">
        <v>15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11211</v>
      </c>
      <c r="C10762" s="2">
        <v>27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24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34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27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28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11222</v>
      </c>
      <c r="C10773" s="2">
        <v>31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11223</v>
      </c>
      <c r="C10774" s="2">
        <v>32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11225</v>
      </c>
      <c r="C10776" s="2">
        <v>28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11226</v>
      </c>
      <c r="C10777" s="2">
        <v>26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11227</v>
      </c>
      <c r="C10778" s="2">
        <v>18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11228</v>
      </c>
      <c r="C10779" s="2">
        <v>27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11230</v>
      </c>
      <c r="C10781" s="2">
        <v>32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11231</v>
      </c>
      <c r="C10782" s="2">
        <v>33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11232</v>
      </c>
      <c r="C10783" s="2">
        <v>33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11234</v>
      </c>
      <c r="C10785" s="2">
        <v>29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25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33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11239</v>
      </c>
      <c r="C10790" s="2">
        <v>34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11240</v>
      </c>
      <c r="C10791" s="2">
        <v>32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11241</v>
      </c>
      <c r="C10792" s="2">
        <v>30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23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29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11246</v>
      </c>
      <c r="C10797" s="2">
        <v>33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11247</v>
      </c>
      <c r="C10798" s="2">
        <v>33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11248</v>
      </c>
      <c r="C10799" s="2">
        <v>34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11250</v>
      </c>
      <c r="C10801" s="2">
        <v>35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11251</v>
      </c>
      <c r="C10802" s="2">
        <v>33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11252</v>
      </c>
      <c r="C10803" s="2">
        <v>31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11253</v>
      </c>
      <c r="C10804" s="2">
        <v>27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11254</v>
      </c>
      <c r="C10805" s="2">
        <v>28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11255</v>
      </c>
      <c r="C10806" s="2">
        <v>29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11256</v>
      </c>
      <c r="C10807" s="2">
        <v>27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11258</v>
      </c>
      <c r="C10809" s="2">
        <v>28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11261</v>
      </c>
      <c r="C10812" s="2">
        <v>25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31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30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37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13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23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16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16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26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25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22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22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11282</v>
      </c>
      <c r="C10833" s="2">
        <v>23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11283</v>
      </c>
      <c r="C10834" s="2">
        <v>23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11285</v>
      </c>
      <c r="C10836" s="2">
        <v>24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11286</v>
      </c>
      <c r="C10837" s="2">
        <v>24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11287</v>
      </c>
      <c r="C10838" s="2">
        <v>24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25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28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11297</v>
      </c>
      <c r="C10848" s="2">
        <v>29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11298</v>
      </c>
      <c r="C10849" s="2">
        <v>30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11300</v>
      </c>
      <c r="C10851" s="2">
        <v>32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11301</v>
      </c>
      <c r="C10852" s="2">
        <v>27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11302</v>
      </c>
      <c r="C10853" s="2">
        <v>24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11303</v>
      </c>
      <c r="C10854" s="2">
        <v>25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11304</v>
      </c>
      <c r="C10855" s="2">
        <v>26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11305</v>
      </c>
      <c r="C10856" s="2">
        <v>26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11307</v>
      </c>
      <c r="C10858" s="2">
        <v>30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11308</v>
      </c>
      <c r="C10859" s="2">
        <v>30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11309</v>
      </c>
      <c r="C10860" s="2">
        <v>26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11310</v>
      </c>
      <c r="C10861" s="2">
        <v>26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21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24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29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11317</v>
      </c>
      <c r="C10868" s="2">
        <v>32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11318</v>
      </c>
      <c r="C10869" s="2">
        <v>34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11322</v>
      </c>
      <c r="C10873" s="2">
        <v>25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11324</v>
      </c>
      <c r="C10875" s="2">
        <v>31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11325</v>
      </c>
      <c r="C10876" s="2">
        <v>32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11326</v>
      </c>
      <c r="C10877" s="2">
        <v>32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11329</v>
      </c>
      <c r="C10880" s="2">
        <v>18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11330</v>
      </c>
      <c r="C10881" s="2">
        <v>21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28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28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26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11339</v>
      </c>
      <c r="C10890" s="2">
        <v>30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11342</v>
      </c>
      <c r="C10893" s="2">
        <v>24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11344</v>
      </c>
      <c r="C10895" s="2">
        <v>28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11345</v>
      </c>
      <c r="C10896" s="2">
        <v>28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11347</v>
      </c>
      <c r="C10898" s="2">
        <v>26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11349</v>
      </c>
      <c r="C10900" s="2">
        <v>18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11350</v>
      </c>
      <c r="C10901" s="2">
        <v>20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11351</v>
      </c>
      <c r="C10902" s="2">
        <v>22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11352</v>
      </c>
      <c r="C10903" s="2">
        <v>24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11353</v>
      </c>
      <c r="C10904" s="2">
        <v>24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11354</v>
      </c>
      <c r="C10905" s="2">
        <v>24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11356</v>
      </c>
      <c r="C10907" s="2">
        <v>21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28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26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24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23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11370</v>
      </c>
      <c r="C10921" s="2">
        <v>35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11371</v>
      </c>
      <c r="C10922" s="2">
        <v>14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25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25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20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19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11379</v>
      </c>
      <c r="C10930" s="2">
        <v>22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11380</v>
      </c>
      <c r="C10931" s="2">
        <v>23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11381</v>
      </c>
      <c r="C10932" s="2">
        <v>25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11382</v>
      </c>
      <c r="C10933" s="2">
        <v>26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11383</v>
      </c>
      <c r="C10934" s="2">
        <v>27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11384</v>
      </c>
      <c r="C10935" s="2">
        <v>26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11385</v>
      </c>
      <c r="C10936" s="2">
        <v>19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11386</v>
      </c>
      <c r="C10937" s="2">
        <v>15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13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27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11389</v>
      </c>
      <c r="C10940" s="2">
        <v>28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11390</v>
      </c>
      <c r="C10941" s="2">
        <v>28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21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11395</v>
      </c>
      <c r="C10946" s="2">
        <v>17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11396</v>
      </c>
      <c r="C10947" s="2">
        <v>17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11397</v>
      </c>
      <c r="C10948" s="2">
        <v>11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11398</v>
      </c>
      <c r="C10949" s="2">
        <v>17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11399</v>
      </c>
      <c r="C10950" s="2">
        <v>17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11400</v>
      </c>
      <c r="C10951" s="2">
        <v>9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22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11402</v>
      </c>
      <c r="C10953" s="2">
        <v>23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11403</v>
      </c>
      <c r="C10954" s="2">
        <v>21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25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25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11408</v>
      </c>
      <c r="C10959" s="2">
        <v>27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11409</v>
      </c>
      <c r="C10960" s="2">
        <v>29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11415</v>
      </c>
      <c r="C10966" s="2">
        <v>26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11416</v>
      </c>
      <c r="C10967" s="2">
        <v>20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19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18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18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18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18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16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15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13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11425</v>
      </c>
      <c r="C10976" s="2">
        <v>14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11426</v>
      </c>
      <c r="C10977" s="2">
        <v>26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28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22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18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28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20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17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22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23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27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28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30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30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24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24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24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20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11458</v>
      </c>
      <c r="C11009" s="2">
        <v>27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11460</v>
      </c>
      <c r="C11011" s="2">
        <v>28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11461</v>
      </c>
      <c r="C11012" s="2">
        <v>28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11462</v>
      </c>
      <c r="C11013" s="2">
        <v>28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11463</v>
      </c>
      <c r="C11014" s="2">
        <v>27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11464</v>
      </c>
      <c r="C11015" s="2">
        <v>27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33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11468</v>
      </c>
      <c r="C11019" s="2">
        <v>33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11469</v>
      </c>
      <c r="C11020" s="2">
        <v>35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11470</v>
      </c>
      <c r="C11021" s="2">
        <v>26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11471</v>
      </c>
      <c r="C11022" s="2">
        <v>35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11472</v>
      </c>
      <c r="C11023" s="2">
        <v>36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11473</v>
      </c>
      <c r="C11024" s="2">
        <v>37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11474</v>
      </c>
      <c r="C11025" s="2">
        <v>26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24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11477</v>
      </c>
      <c r="C11028" s="2">
        <v>30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11478</v>
      </c>
      <c r="C11029" s="2">
        <v>31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11479</v>
      </c>
      <c r="C11030" s="2">
        <v>31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30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11481</v>
      </c>
      <c r="C11032" s="2">
        <v>26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11482</v>
      </c>
      <c r="C11033" s="2">
        <v>28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11487</v>
      </c>
      <c r="C11038" s="2">
        <v>18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11488</v>
      </c>
      <c r="C11039" s="2">
        <v>18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11489</v>
      </c>
      <c r="C11040" s="2">
        <v>17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11490</v>
      </c>
      <c r="C11041" s="2">
        <v>16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11491</v>
      </c>
      <c r="C11042" s="2">
        <v>12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11493</v>
      </c>
      <c r="C11044" s="2">
        <v>25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11494</v>
      </c>
      <c r="C11045" s="2">
        <v>24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11496</v>
      </c>
      <c r="C11047" s="2">
        <v>23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11497</v>
      </c>
      <c r="C11048" s="2">
        <v>23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11498</v>
      </c>
      <c r="C11049" s="2">
        <v>22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11499</v>
      </c>
      <c r="C11050" s="2">
        <v>25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23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22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11507</v>
      </c>
      <c r="C11058" s="2">
        <v>28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11508</v>
      </c>
      <c r="C11059" s="2">
        <v>29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11509</v>
      </c>
      <c r="C11060" s="2">
        <v>30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11510</v>
      </c>
      <c r="C11061" s="2">
        <v>30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11511</v>
      </c>
      <c r="C11062" s="2">
        <v>30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32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29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26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11517</v>
      </c>
      <c r="C11068" s="2">
        <v>26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11518</v>
      </c>
      <c r="C11069" s="2">
        <v>26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11519</v>
      </c>
      <c r="C11070" s="2">
        <v>25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11520</v>
      </c>
      <c r="C11071" s="2">
        <v>26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11521</v>
      </c>
      <c r="C11072" s="2">
        <v>28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27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24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19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28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22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25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23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17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13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17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11538</v>
      </c>
      <c r="C11089" s="2">
        <v>22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11539</v>
      </c>
      <c r="C11090" s="2">
        <v>22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11540</v>
      </c>
      <c r="C11091" s="2">
        <v>18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11541</v>
      </c>
      <c r="C11092" s="2">
        <v>25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34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35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35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33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26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26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26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23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22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19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16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16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12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31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11565</v>
      </c>
      <c r="C11116" s="2">
        <v>33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11566</v>
      </c>
      <c r="C11117" s="2">
        <v>33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11567</v>
      </c>
      <c r="C11118" s="2">
        <v>33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11568</v>
      </c>
      <c r="C11119" s="2">
        <v>23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11569</v>
      </c>
      <c r="C11120" s="2">
        <v>24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14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17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20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17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30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11585</v>
      </c>
      <c r="C11136" s="2">
        <v>31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11586</v>
      </c>
      <c r="C11137" s="2">
        <v>25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11587</v>
      </c>
      <c r="C11138" s="2">
        <v>20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27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27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25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11593</v>
      </c>
      <c r="C11144" s="2">
        <v>25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34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34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35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11600</v>
      </c>
      <c r="C11151" s="2">
        <v>33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11601</v>
      </c>
      <c r="C11152" s="2">
        <v>38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11602</v>
      </c>
      <c r="C11153" s="2">
        <v>40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11603</v>
      </c>
      <c r="C11154" s="2">
        <v>38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11604</v>
      </c>
      <c r="C11155" s="2">
        <v>34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11605</v>
      </c>
      <c r="C11156" s="2">
        <v>32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33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34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11613</v>
      </c>
      <c r="C11164" s="2">
        <v>31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11615</v>
      </c>
      <c r="C11166" s="2">
        <v>30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25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27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30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11626</v>
      </c>
      <c r="C11177" s="2">
        <v>28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11627</v>
      </c>
      <c r="C11178" s="2">
        <v>29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11630</v>
      </c>
      <c r="C11181" s="2">
        <v>19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11631</v>
      </c>
      <c r="C11182" s="2">
        <v>22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11633</v>
      </c>
      <c r="C11184" s="2">
        <v>24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11634</v>
      </c>
      <c r="C11185" s="2">
        <v>25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24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32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11638</v>
      </c>
      <c r="C11189" s="2">
        <v>33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11639</v>
      </c>
      <c r="C11190" s="2">
        <v>33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11640</v>
      </c>
      <c r="C11191" s="2">
        <v>33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11641</v>
      </c>
      <c r="C11192" s="2">
        <v>30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11642</v>
      </c>
      <c r="C11193" s="2">
        <v>26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27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26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34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24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16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11654</v>
      </c>
      <c r="C11205" s="2">
        <v>13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11655</v>
      </c>
      <c r="C11206" s="2">
        <v>37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11656</v>
      </c>
      <c r="C11207" s="2">
        <v>37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11657</v>
      </c>
      <c r="C11208" s="2">
        <v>37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11659</v>
      </c>
      <c r="C11210" s="2">
        <v>35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11661</v>
      </c>
      <c r="C11212" s="2">
        <v>36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11662</v>
      </c>
      <c r="C11213" s="2">
        <v>37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11663</v>
      </c>
      <c r="C11214" s="2">
        <v>39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11664</v>
      </c>
      <c r="C11215" s="2">
        <v>35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11667</v>
      </c>
      <c r="C11218" s="2">
        <v>34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11668</v>
      </c>
      <c r="C11219" s="2">
        <v>34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11669</v>
      </c>
      <c r="C11220" s="2">
        <v>34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11670</v>
      </c>
      <c r="C11221" s="2">
        <v>34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11671</v>
      </c>
      <c r="C11222" s="2">
        <v>33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11672</v>
      </c>
      <c r="C11223" s="2">
        <v>35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11673</v>
      </c>
      <c r="C11224" s="2">
        <v>38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11674</v>
      </c>
      <c r="C11225" s="2">
        <v>38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11675</v>
      </c>
      <c r="C11226" s="2">
        <v>39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11676</v>
      </c>
      <c r="C11227" s="2">
        <v>37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11677</v>
      </c>
      <c r="C11228" s="2">
        <v>32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11678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30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20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33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32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31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31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32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31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28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28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11702</v>
      </c>
      <c r="C11253" s="2">
        <v>21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11703</v>
      </c>
      <c r="C11254" s="2">
        <v>23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11704</v>
      </c>
      <c r="C11255" s="2">
        <v>24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11705</v>
      </c>
      <c r="C11256" s="2">
        <v>22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11706</v>
      </c>
      <c r="C11257" s="2">
        <v>20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11709</v>
      </c>
      <c r="C11260" s="2">
        <v>32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11711</v>
      </c>
      <c r="C11262" s="2">
        <v>30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11712</v>
      </c>
      <c r="C11263" s="2">
        <v>28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11713</v>
      </c>
      <c r="C11264" s="2">
        <v>18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11714</v>
      </c>
      <c r="C11265" s="2">
        <v>21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11715</v>
      </c>
      <c r="C11266" s="2">
        <v>22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11716</v>
      </c>
      <c r="C11267" s="2">
        <v>21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11717</v>
      </c>
      <c r="C11268" s="2">
        <v>22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11718</v>
      </c>
      <c r="C11269" s="2">
        <v>23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11719</v>
      </c>
      <c r="C11270" s="2">
        <v>21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11720</v>
      </c>
      <c r="C11271" s="2">
        <v>33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11723</v>
      </c>
      <c r="C11274" s="2">
        <v>33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32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11725</v>
      </c>
      <c r="C11276" s="2">
        <v>28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31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11728</v>
      </c>
      <c r="C11279" s="2">
        <v>32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11729</v>
      </c>
      <c r="C11280" s="2">
        <v>25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29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32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34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33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30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17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11743</v>
      </c>
      <c r="C11294" s="2">
        <v>20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11744</v>
      </c>
      <c r="C11295" s="2">
        <v>22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11745</v>
      </c>
      <c r="C11296" s="2">
        <v>23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11746</v>
      </c>
      <c r="C11297" s="2">
        <v>23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11747</v>
      </c>
      <c r="C11298" s="2">
        <v>24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11748</v>
      </c>
      <c r="C11299" s="2">
        <v>24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11750</v>
      </c>
      <c r="C11301" s="2">
        <v>33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11751</v>
      </c>
      <c r="C11302" s="2">
        <v>34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11753</v>
      </c>
      <c r="C11304" s="2">
        <v>27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11755</v>
      </c>
      <c r="C11306" s="2">
        <v>29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11756</v>
      </c>
      <c r="C11307" s="2">
        <v>28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11758</v>
      </c>
      <c r="C11309" s="2">
        <v>24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11759</v>
      </c>
      <c r="C11310" s="2">
        <v>30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32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30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29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11764</v>
      </c>
      <c r="C11315" s="2">
        <v>33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11765</v>
      </c>
      <c r="C11316" s="2">
        <v>32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11766</v>
      </c>
      <c r="C11317" s="2">
        <v>19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11767</v>
      </c>
      <c r="C11318" s="2">
        <v>22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11768</v>
      </c>
      <c r="C11319" s="2">
        <v>24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11769</v>
      </c>
      <c r="C11320" s="2">
        <v>24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11770</v>
      </c>
      <c r="C11321" s="2">
        <v>38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11771</v>
      </c>
      <c r="C11322" s="2">
        <v>44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11772</v>
      </c>
      <c r="C11323" s="2">
        <v>43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11773</v>
      </c>
      <c r="C11324" s="2">
        <v>41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11774</v>
      </c>
      <c r="C11325" s="2">
        <v>35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11775</v>
      </c>
      <c r="C11326" s="2">
        <v>30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11777</v>
      </c>
      <c r="C11328" s="2">
        <v>26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11778</v>
      </c>
      <c r="C11329" s="2">
        <v>26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11780</v>
      </c>
      <c r="C11331" s="2">
        <v>25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11781</v>
      </c>
      <c r="C11332" s="2">
        <v>21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21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24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29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26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29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20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19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11799</v>
      </c>
      <c r="C11350" s="2">
        <v>22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11800</v>
      </c>
      <c r="C11351" s="2">
        <v>24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11801</v>
      </c>
      <c r="C11352" s="2">
        <v>26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11802</v>
      </c>
      <c r="C11353" s="2">
        <v>33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11803</v>
      </c>
      <c r="C11354" s="2">
        <v>34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11804</v>
      </c>
      <c r="C11355" s="2">
        <v>33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11805</v>
      </c>
      <c r="C11356" s="2">
        <v>34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11806</v>
      </c>
      <c r="C11357" s="2">
        <v>36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11807</v>
      </c>
      <c r="C11358" s="2">
        <v>37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11808</v>
      </c>
      <c r="C11359" s="2">
        <v>38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11809</v>
      </c>
      <c r="C11360" s="2">
        <v>38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11811</v>
      </c>
      <c r="C11362" s="2">
        <v>19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21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22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19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27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24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11824</v>
      </c>
      <c r="C11375" s="2">
        <v>27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26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11828</v>
      </c>
      <c r="C11379" s="2">
        <v>21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22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22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21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20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11835</v>
      </c>
      <c r="C11386" s="2">
        <v>33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11836</v>
      </c>
      <c r="C11387" s="2">
        <v>33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11837</v>
      </c>
      <c r="C11388" s="2">
        <v>31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36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11839</v>
      </c>
      <c r="C11390" s="2">
        <v>36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37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36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36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24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26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26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20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18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17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25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26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37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23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28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11862</v>
      </c>
      <c r="C11413" s="2">
        <v>31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11863</v>
      </c>
      <c r="C11414" s="2">
        <v>25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11868</v>
      </c>
      <c r="C11419" s="2">
        <v>27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11870</v>
      </c>
      <c r="C11421" s="2">
        <v>25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11871</v>
      </c>
      <c r="C11422" s="2">
        <v>22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23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22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20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31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11886</v>
      </c>
      <c r="C11437" s="2">
        <v>31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11887</v>
      </c>
      <c r="C11438" s="2">
        <v>31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11888</v>
      </c>
      <c r="C11439" s="2">
        <v>31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11889</v>
      </c>
      <c r="C11440" s="2">
        <v>30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11890</v>
      </c>
      <c r="C11441" s="2">
        <v>33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11891</v>
      </c>
      <c r="C11442" s="2">
        <v>32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11892</v>
      </c>
      <c r="C11443" s="2">
        <v>26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32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30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27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28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29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31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27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24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11908</v>
      </c>
      <c r="C11459" s="2">
        <v>27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11911</v>
      </c>
      <c r="C11462" s="2">
        <v>30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35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35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34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29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22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24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19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19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19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18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21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26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24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11935</v>
      </c>
      <c r="C11486" s="2">
        <v>27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11937</v>
      </c>
      <c r="C11488" s="2">
        <v>18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30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11941</v>
      </c>
      <c r="C11492" s="2">
        <v>31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11943</v>
      </c>
      <c r="C11494" s="2">
        <v>29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11944</v>
      </c>
      <c r="C11495" s="2">
        <v>30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11945</v>
      </c>
      <c r="C11496" s="2">
        <v>29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11947</v>
      </c>
      <c r="C11498" s="2">
        <v>22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11948</v>
      </c>
      <c r="C11499" s="2">
        <v>14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17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16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27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11952</v>
      </c>
      <c r="C11503" s="2">
        <v>26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11953</v>
      </c>
      <c r="C11504" s="2">
        <v>27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11955</v>
      </c>
      <c r="C11506" s="2">
        <v>26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11956</v>
      </c>
      <c r="C11507" s="2">
        <v>26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11957</v>
      </c>
      <c r="C11508" s="2">
        <v>24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11958</v>
      </c>
      <c r="C11509" s="2">
        <v>27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28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25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11961</v>
      </c>
      <c r="C11512" s="2">
        <v>26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11962</v>
      </c>
      <c r="C11513" s="2">
        <v>30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11963</v>
      </c>
      <c r="C11514" s="2">
        <v>29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11965</v>
      </c>
      <c r="C11516" s="2">
        <v>41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11966</v>
      </c>
      <c r="C11517" s="2">
        <v>38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11967</v>
      </c>
      <c r="C11518" s="2">
        <v>41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11968</v>
      </c>
      <c r="C11519" s="2">
        <v>42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11969</v>
      </c>
      <c r="C11520" s="2">
        <v>41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11970</v>
      </c>
      <c r="C11521" s="2">
        <v>37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11971</v>
      </c>
      <c r="C11522" s="2">
        <v>31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26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11975</v>
      </c>
      <c r="C11526" s="2">
        <v>27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11977</v>
      </c>
      <c r="C11528" s="2">
        <v>27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11979</v>
      </c>
      <c r="C11530" s="2">
        <v>26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11980</v>
      </c>
      <c r="C11531" s="2">
        <v>23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24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11989</v>
      </c>
      <c r="C11540" s="2">
        <v>30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11990</v>
      </c>
      <c r="C11541" s="2">
        <v>31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11991</v>
      </c>
      <c r="C11542" s="2">
        <v>31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11992</v>
      </c>
      <c r="C11543" s="2">
        <v>32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11993</v>
      </c>
      <c r="C11544" s="2">
        <v>29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11995</v>
      </c>
      <c r="C11546" s="2">
        <v>32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11996</v>
      </c>
      <c r="C11547" s="2">
        <v>32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11997</v>
      </c>
      <c r="C11548" s="2">
        <v>29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11998</v>
      </c>
      <c r="C11549" s="2">
        <v>27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11999</v>
      </c>
      <c r="C11550" s="2">
        <v>35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12000</v>
      </c>
      <c r="C11551" s="2">
        <v>34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12002</v>
      </c>
      <c r="C11553" s="2">
        <v>30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12005</v>
      </c>
      <c r="C11556" s="2">
        <v>29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12006</v>
      </c>
      <c r="C11557" s="2">
        <v>30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12007</v>
      </c>
      <c r="C11558" s="2">
        <v>30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12008</v>
      </c>
      <c r="C11559" s="2">
        <v>31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12009</v>
      </c>
      <c r="C11560" s="2">
        <v>25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12010</v>
      </c>
      <c r="C11561" s="2">
        <v>29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12011</v>
      </c>
      <c r="C11562" s="2">
        <v>32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12012</v>
      </c>
      <c r="C11563" s="2">
        <v>35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12013</v>
      </c>
      <c r="C11564" s="2">
        <v>34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12014</v>
      </c>
      <c r="C11565" s="2">
        <v>37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12015</v>
      </c>
      <c r="C11566" s="2">
        <v>33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12017</v>
      </c>
      <c r="C11568" s="2">
        <v>31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34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33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16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12022</v>
      </c>
      <c r="C11573" s="2">
        <v>18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12025</v>
      </c>
      <c r="C11576" s="2">
        <v>31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36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38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37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37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35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30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12032</v>
      </c>
      <c r="C11583" s="2">
        <v>32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12033</v>
      </c>
      <c r="C11584" s="2">
        <v>33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12035</v>
      </c>
      <c r="C11586" s="2">
        <v>31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12036</v>
      </c>
      <c r="C11587" s="2">
        <v>28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12037</v>
      </c>
      <c r="C11588" s="2">
        <v>31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12038</v>
      </c>
      <c r="C11589" s="2">
        <v>31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12039</v>
      </c>
      <c r="C11590" s="2">
        <v>31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12040</v>
      </c>
      <c r="C11591" s="2">
        <v>32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12044</v>
      </c>
      <c r="C11595" s="2">
        <v>31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12045</v>
      </c>
      <c r="C11596" s="2">
        <v>33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12046</v>
      </c>
      <c r="C11597" s="2">
        <v>34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12047</v>
      </c>
      <c r="C11598" s="2">
        <v>34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12048</v>
      </c>
      <c r="C11599" s="2">
        <v>32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28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12050</v>
      </c>
      <c r="C11601" s="2">
        <v>25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12051</v>
      </c>
      <c r="C11602" s="2">
        <v>29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12054</v>
      </c>
      <c r="C11605" s="2">
        <v>32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12055</v>
      </c>
      <c r="C11606" s="2">
        <v>31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12057</v>
      </c>
      <c r="C11608" s="2">
        <v>23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12058</v>
      </c>
      <c r="C11609" s="2">
        <v>35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12059</v>
      </c>
      <c r="C11610" s="2">
        <v>42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12060</v>
      </c>
      <c r="C11611" s="2">
        <v>41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12061</v>
      </c>
      <c r="C11612" s="2">
        <v>40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12062</v>
      </c>
      <c r="C11613" s="2">
        <v>18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12064</v>
      </c>
      <c r="C11615" s="2">
        <v>30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12067</v>
      </c>
      <c r="C11618" s="2">
        <v>30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12068</v>
      </c>
      <c r="C11619" s="2">
        <v>29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12071</v>
      </c>
      <c r="C11622" s="2">
        <v>32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12072</v>
      </c>
      <c r="C11623" s="2">
        <v>34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12073</v>
      </c>
      <c r="C11624" s="2">
        <v>33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12074</v>
      </c>
      <c r="C11625" s="2">
        <v>33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12075</v>
      </c>
      <c r="C11626" s="2">
        <v>36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12076</v>
      </c>
      <c r="C11627" s="2">
        <v>37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37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35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28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31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29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15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17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29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12092</v>
      </c>
      <c r="C11643" s="2">
        <v>31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12093</v>
      </c>
      <c r="C11644" s="2">
        <v>31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12095</v>
      </c>
      <c r="C11646" s="2">
        <v>27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12099</v>
      </c>
      <c r="C11650" s="2">
        <v>28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12100</v>
      </c>
      <c r="C11651" s="2">
        <v>29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12101</v>
      </c>
      <c r="C11652" s="2">
        <v>24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13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13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13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17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19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17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24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12114</v>
      </c>
      <c r="C11665" s="2">
        <v>25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12115</v>
      </c>
      <c r="C11666" s="2">
        <v>26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12116</v>
      </c>
      <c r="C11667" s="2">
        <v>27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12119</v>
      </c>
      <c r="C11670" s="2">
        <v>27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12120</v>
      </c>
      <c r="C11671" s="2">
        <v>21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12121</v>
      </c>
      <c r="C11672" s="2">
        <v>28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12122</v>
      </c>
      <c r="C11673" s="2">
        <v>29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12123</v>
      </c>
      <c r="C11674" s="2">
        <v>19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24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25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21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12132</v>
      </c>
      <c r="C11683" s="2">
        <v>21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12133</v>
      </c>
      <c r="C11684" s="2">
        <v>22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12134</v>
      </c>
      <c r="C11685" s="2">
        <v>20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12135</v>
      </c>
      <c r="C11686" s="2">
        <v>23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12136</v>
      </c>
      <c r="C11687" s="2">
        <v>25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12137</v>
      </c>
      <c r="C11688" s="2">
        <v>25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12138</v>
      </c>
      <c r="C11689" s="2">
        <v>21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25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26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32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12148</v>
      </c>
      <c r="C11699" s="2">
        <v>32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12149</v>
      </c>
      <c r="C11700" s="2">
        <v>31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12150</v>
      </c>
      <c r="C11701" s="2">
        <v>32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12151</v>
      </c>
      <c r="C11702" s="2">
        <v>28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12152</v>
      </c>
      <c r="C11703" s="2">
        <v>17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12153</v>
      </c>
      <c r="C11704" s="2">
        <v>25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12155</v>
      </c>
      <c r="C11706" s="2">
        <v>26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12157</v>
      </c>
      <c r="C11708" s="2">
        <v>26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12158</v>
      </c>
      <c r="C11709" s="2">
        <v>23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19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12166</v>
      </c>
      <c r="C11717" s="2">
        <v>27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12167</v>
      </c>
      <c r="C11718" s="2">
        <v>23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12168</v>
      </c>
      <c r="C11719" s="2">
        <v>31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12169</v>
      </c>
      <c r="C11720" s="2">
        <v>33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12171</v>
      </c>
      <c r="C11722" s="2">
        <v>33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12173</v>
      </c>
      <c r="C11724" s="2">
        <v>32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12174</v>
      </c>
      <c r="C11725" s="2">
        <v>36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12175</v>
      </c>
      <c r="C11726" s="2">
        <v>39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12176</v>
      </c>
      <c r="C11727" s="2">
        <v>40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12177</v>
      </c>
      <c r="C11728" s="2">
        <v>35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12179</v>
      </c>
      <c r="C11730" s="2">
        <v>29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12180</v>
      </c>
      <c r="C11731" s="2">
        <v>32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12181</v>
      </c>
      <c r="C11732" s="2">
        <v>32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12182</v>
      </c>
      <c r="C11733" s="2">
        <v>32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12183</v>
      </c>
      <c r="C11734" s="2">
        <v>31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12185</v>
      </c>
      <c r="C11736" s="2">
        <v>29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12186</v>
      </c>
      <c r="C11737" s="2">
        <v>30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12187</v>
      </c>
      <c r="C11738" s="2">
        <v>30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12190</v>
      </c>
      <c r="C11741" s="2">
        <v>27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12191</v>
      </c>
      <c r="C11742" s="2">
        <v>23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12192</v>
      </c>
      <c r="C11743" s="2">
        <v>22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12193</v>
      </c>
      <c r="C11744" s="2">
        <v>27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12194</v>
      </c>
      <c r="C11745" s="2">
        <v>29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12197</v>
      </c>
      <c r="C11748" s="2">
        <v>29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12200</v>
      </c>
      <c r="C11751" s="2">
        <v>27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12201</v>
      </c>
      <c r="C11752" s="2">
        <v>34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12202</v>
      </c>
      <c r="C11753" s="2">
        <v>36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12203</v>
      </c>
      <c r="C11754" s="2">
        <v>33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33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12205</v>
      </c>
      <c r="C11756" s="2">
        <v>31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12206</v>
      </c>
      <c r="C11757" s="2">
        <v>30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12207</v>
      </c>
      <c r="C11758" s="2">
        <v>27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30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30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31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31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12219</v>
      </c>
      <c r="C11770" s="2">
        <v>31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12220</v>
      </c>
      <c r="C11771" s="2">
        <v>33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12221</v>
      </c>
      <c r="C11772" s="2">
        <v>32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12222</v>
      </c>
      <c r="C11773" s="2">
        <v>20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12223</v>
      </c>
      <c r="C11774" s="2">
        <v>18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12224</v>
      </c>
      <c r="C11775" s="2">
        <v>12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26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24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31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12232</v>
      </c>
      <c r="C11783" s="2">
        <v>29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12233</v>
      </c>
      <c r="C11784" s="2">
        <v>30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12234</v>
      </c>
      <c r="C11785" s="2">
        <v>30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12236</v>
      </c>
      <c r="C11787" s="2">
        <v>24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12237</v>
      </c>
      <c r="C11788" s="2">
        <v>26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28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29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27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24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12245</v>
      </c>
      <c r="C11796" s="2">
        <v>25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12246</v>
      </c>
      <c r="C11797" s="2">
        <v>32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12247</v>
      </c>
      <c r="C11798" s="2">
        <v>33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12248</v>
      </c>
      <c r="C11799" s="2">
        <v>30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12249</v>
      </c>
      <c r="C11800" s="2">
        <v>29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12250</v>
      </c>
      <c r="C11801" s="2">
        <v>26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12251</v>
      </c>
      <c r="C11802" s="2">
        <v>24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12254</v>
      </c>
      <c r="C11805" s="2">
        <v>29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12255</v>
      </c>
      <c r="C11806" s="2">
        <v>28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12257</v>
      </c>
      <c r="C11808" s="2">
        <v>28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12259</v>
      </c>
      <c r="C11810" s="2">
        <v>22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26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12268</v>
      </c>
      <c r="C11819" s="2">
        <v>31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12269</v>
      </c>
      <c r="C11820" s="2">
        <v>32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12270</v>
      </c>
      <c r="C11821" s="2">
        <v>32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12271</v>
      </c>
      <c r="C11822" s="2">
        <v>32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12272</v>
      </c>
      <c r="C11823" s="2">
        <v>32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12273</v>
      </c>
      <c r="C11824" s="2">
        <v>24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12274</v>
      </c>
      <c r="C11825" s="2">
        <v>30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12275</v>
      </c>
      <c r="C11826" s="2">
        <v>33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12277</v>
      </c>
      <c r="C11828" s="2">
        <v>35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12278</v>
      </c>
      <c r="C11829" s="2">
        <v>28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12280</v>
      </c>
      <c r="C11831" s="2">
        <v>27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31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31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30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29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12290</v>
      </c>
      <c r="C11841" s="2">
        <v>29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12291</v>
      </c>
      <c r="C11842" s="2">
        <v>31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12292</v>
      </c>
      <c r="C11843" s="2">
        <v>35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12293</v>
      </c>
      <c r="C11844" s="2">
        <v>35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12294</v>
      </c>
      <c r="C11845" s="2">
        <v>36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12297</v>
      </c>
      <c r="C11848" s="2">
        <v>30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12299</v>
      </c>
      <c r="C11850" s="2">
        <v>31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12301</v>
      </c>
      <c r="C11852" s="2">
        <v>25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12302</v>
      </c>
      <c r="C11853" s="2">
        <v>22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12303</v>
      </c>
      <c r="C11854" s="2">
        <v>24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26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28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23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12309</v>
      </c>
      <c r="C11860" s="2">
        <v>36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12310</v>
      </c>
      <c r="C11861" s="2">
        <v>38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12311</v>
      </c>
      <c r="C11862" s="2">
        <v>38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34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27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23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11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12318</v>
      </c>
      <c r="C11869" s="2">
        <v>25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29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12320</v>
      </c>
      <c r="C11871" s="2">
        <v>34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12321</v>
      </c>
      <c r="C11872" s="2">
        <v>36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12322</v>
      </c>
      <c r="C11873" s="2">
        <v>37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12323</v>
      </c>
      <c r="C11874" s="2">
        <v>36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12325</v>
      </c>
      <c r="C11876" s="2">
        <v>29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12326</v>
      </c>
      <c r="C11877" s="2">
        <v>25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12327</v>
      </c>
      <c r="C11878" s="2">
        <v>19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12328</v>
      </c>
      <c r="C11879" s="2">
        <v>31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12329</v>
      </c>
      <c r="C11880" s="2">
        <v>31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12330</v>
      </c>
      <c r="C11881" s="2">
        <v>32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12333</v>
      </c>
      <c r="C11884" s="2">
        <v>33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12334</v>
      </c>
      <c r="C11885" s="2">
        <v>32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12337</v>
      </c>
      <c r="C11888" s="2">
        <v>24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12338</v>
      </c>
      <c r="C11889" s="2">
        <v>28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12339</v>
      </c>
      <c r="C11890" s="2">
        <v>29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12341</v>
      </c>
      <c r="C11892" s="2">
        <v>27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12342</v>
      </c>
      <c r="C11893" s="2">
        <v>25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12343</v>
      </c>
      <c r="C11894" s="2">
        <v>23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12344</v>
      </c>
      <c r="C11895" s="2">
        <v>21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12345</v>
      </c>
      <c r="C11896" s="2">
        <v>36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12346</v>
      </c>
      <c r="C11897" s="2">
        <v>37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37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12350</v>
      </c>
      <c r="C11901" s="2">
        <v>25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12351</v>
      </c>
      <c r="C11902" s="2">
        <v>20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12352</v>
      </c>
      <c r="C11903" s="2">
        <v>22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12353</v>
      </c>
      <c r="C11904" s="2">
        <v>24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12356</v>
      </c>
      <c r="C11907" s="2">
        <v>33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12357</v>
      </c>
      <c r="C11908" s="2">
        <v>33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12359</v>
      </c>
      <c r="C11910" s="2">
        <v>28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12361</v>
      </c>
      <c r="C11912" s="2">
        <v>21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12362</v>
      </c>
      <c r="C11913" s="2">
        <v>21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20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21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20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18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36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36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37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29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35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35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28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25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12388</v>
      </c>
      <c r="C11939" s="2">
        <v>25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12389</v>
      </c>
      <c r="C11940" s="2">
        <v>26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12390</v>
      </c>
      <c r="C11941" s="2">
        <v>23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12391</v>
      </c>
      <c r="C11942" s="2">
        <v>22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12392</v>
      </c>
      <c r="C11943" s="2">
        <v>30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32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31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24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24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25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26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26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12406</v>
      </c>
      <c r="C11957" s="2">
        <v>38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12407</v>
      </c>
      <c r="C11958" s="2">
        <v>40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12408</v>
      </c>
      <c r="C11959" s="2">
        <v>39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12409</v>
      </c>
      <c r="C11960" s="2">
        <v>31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12410</v>
      </c>
      <c r="C11961" s="2">
        <v>33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12411</v>
      </c>
      <c r="C11962" s="2">
        <v>34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12412</v>
      </c>
      <c r="C11963" s="2">
        <v>29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12413</v>
      </c>
      <c r="C11964" s="2">
        <v>26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12418</v>
      </c>
      <c r="C11969" s="2">
        <v>28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12419</v>
      </c>
      <c r="C11970" s="2">
        <v>26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12420</v>
      </c>
      <c r="C11971" s="2">
        <v>21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12421</v>
      </c>
      <c r="C11972" s="2">
        <v>33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12422</v>
      </c>
      <c r="C11973" s="2">
        <v>35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12425</v>
      </c>
      <c r="C11976" s="2">
        <v>23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19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31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31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26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23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12437</v>
      </c>
      <c r="C11988" s="2">
        <v>32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12438</v>
      </c>
      <c r="C11989" s="2">
        <v>31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12441</v>
      </c>
      <c r="C11992" s="2">
        <v>29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29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28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33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32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11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12453</v>
      </c>
      <c r="C12004" s="2">
        <v>27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12454</v>
      </c>
      <c r="C12005" s="2">
        <v>28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12456</v>
      </c>
      <c r="C12007" s="2">
        <v>38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12457</v>
      </c>
      <c r="C12008" s="2">
        <v>41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12458</v>
      </c>
      <c r="C12009" s="2">
        <v>40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12459</v>
      </c>
      <c r="C12010" s="2">
        <v>37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12460</v>
      </c>
      <c r="C12011" s="2">
        <v>32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12461</v>
      </c>
      <c r="C12012" s="2">
        <v>28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24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27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14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12472</v>
      </c>
      <c r="C12023" s="2">
        <v>12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12473</v>
      </c>
      <c r="C12024" s="2">
        <v>13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12474</v>
      </c>
      <c r="C12025" s="2">
        <v>19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12475</v>
      </c>
      <c r="C12026" s="2">
        <v>23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12476</v>
      </c>
      <c r="C12027" s="2">
        <v>30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12477</v>
      </c>
      <c r="C12028" s="2">
        <v>29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12478</v>
      </c>
      <c r="C12029" s="2">
        <v>28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12479</v>
      </c>
      <c r="C12030" s="2">
        <v>27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12480</v>
      </c>
      <c r="C12031" s="2">
        <v>34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33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25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12488</v>
      </c>
      <c r="C12039" s="2">
        <v>28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30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12490</v>
      </c>
      <c r="C12041" s="2">
        <v>30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12491</v>
      </c>
      <c r="C12042" s="2">
        <v>30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12492</v>
      </c>
      <c r="C12043" s="2">
        <v>25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12495</v>
      </c>
      <c r="C12046" s="2">
        <v>30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12497</v>
      </c>
      <c r="C12048" s="2">
        <v>31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12499</v>
      </c>
      <c r="C12050" s="2">
        <v>37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37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28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31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19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20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26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12519</v>
      </c>
      <c r="C12070" s="2">
        <v>23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12520</v>
      </c>
      <c r="C12071" s="2">
        <v>23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12521</v>
      </c>
      <c r="C12072" s="2">
        <v>24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12522</v>
      </c>
      <c r="C12073" s="2">
        <v>24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23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23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25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12532</v>
      </c>
      <c r="C12083" s="2">
        <v>30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12533</v>
      </c>
      <c r="C12084" s="2">
        <v>30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12534</v>
      </c>
      <c r="C12085" s="2">
        <v>30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12537</v>
      </c>
      <c r="C12088" s="2">
        <v>31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12538</v>
      </c>
      <c r="C12089" s="2">
        <v>32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12539</v>
      </c>
      <c r="C12090" s="2">
        <v>33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12540</v>
      </c>
      <c r="C12091" s="2">
        <v>31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12541</v>
      </c>
      <c r="C12092" s="2">
        <v>26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12543</v>
      </c>
      <c r="C12094" s="2">
        <v>30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12545</v>
      </c>
      <c r="C12096" s="2">
        <v>32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12546</v>
      </c>
      <c r="C12097" s="2">
        <v>31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12547</v>
      </c>
      <c r="C12098" s="2">
        <v>22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26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22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27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12555</v>
      </c>
      <c r="C12106" s="2">
        <v>32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12556</v>
      </c>
      <c r="C12107" s="2">
        <v>42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40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8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12561</v>
      </c>
      <c r="C12112" s="2">
        <v>34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12562</v>
      </c>
      <c r="C12113" s="2">
        <v>35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12563</v>
      </c>
      <c r="C12114" s="2">
        <v>34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12564</v>
      </c>
      <c r="C12115" s="2">
        <v>30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28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22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23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12574</v>
      </c>
      <c r="C12125" s="2">
        <v>26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12575</v>
      </c>
      <c r="C12126" s="2">
        <v>26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12576</v>
      </c>
      <c r="C12127" s="2">
        <v>20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12577</v>
      </c>
      <c r="C12128" s="2">
        <v>19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12578</v>
      </c>
      <c r="C12129" s="2">
        <v>31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33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30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31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22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12590</v>
      </c>
      <c r="C12141" s="2">
        <v>22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12592</v>
      </c>
      <c r="C12143" s="2">
        <v>32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12597</v>
      </c>
      <c r="C12148" s="2">
        <v>27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12598</v>
      </c>
      <c r="C12149" s="2">
        <v>28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12600</v>
      </c>
      <c r="C12151" s="2">
        <v>31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12601</v>
      </c>
      <c r="C12152" s="2">
        <v>30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12602</v>
      </c>
      <c r="C12153" s="2">
        <v>31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12603</v>
      </c>
      <c r="C12154" s="2">
        <v>28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12604</v>
      </c>
      <c r="C12155" s="2">
        <v>32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12607</v>
      </c>
      <c r="C12158" s="2">
        <v>35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29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12610</v>
      </c>
      <c r="C12161" s="2">
        <v>28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12611</v>
      </c>
      <c r="C12162" s="2">
        <v>28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12614</v>
      </c>
      <c r="C12165" s="2">
        <v>27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12615</v>
      </c>
      <c r="C12166" s="2">
        <v>24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12616</v>
      </c>
      <c r="C12167" s="2">
        <v>26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27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25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28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12625</v>
      </c>
      <c r="C12176" s="2">
        <v>33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12628</v>
      </c>
      <c r="C12179" s="2">
        <v>18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12629</v>
      </c>
      <c r="C12180" s="2">
        <v>30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12631</v>
      </c>
      <c r="C12182" s="2">
        <v>34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12632</v>
      </c>
      <c r="C12183" s="2">
        <v>35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12633</v>
      </c>
      <c r="C12184" s="2">
        <v>35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12634</v>
      </c>
      <c r="C12185" s="2">
        <v>32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12635</v>
      </c>
      <c r="C12186" s="2">
        <v>28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31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12638</v>
      </c>
      <c r="C12189" s="2">
        <v>31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12639</v>
      </c>
      <c r="C12190" s="2">
        <v>31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27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34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12647</v>
      </c>
      <c r="C12198" s="2">
        <v>36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12648</v>
      </c>
      <c r="C12199" s="2">
        <v>36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12649</v>
      </c>
      <c r="C12200" s="2">
        <v>35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12650</v>
      </c>
      <c r="C12201" s="2">
        <v>31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12651</v>
      </c>
      <c r="C12202" s="2">
        <v>28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12652</v>
      </c>
      <c r="C12203" s="2">
        <v>21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19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18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18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17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17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18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19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26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12667</v>
      </c>
      <c r="C12218" s="2">
        <v>27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12668</v>
      </c>
      <c r="C12219" s="2">
        <v>26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12670</v>
      </c>
      <c r="C12221" s="2">
        <v>26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12672</v>
      </c>
      <c r="C12223" s="2">
        <v>22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12675</v>
      </c>
      <c r="C12226" s="2">
        <v>26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12676</v>
      </c>
      <c r="C12227" s="2">
        <v>27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12678</v>
      </c>
      <c r="C12229" s="2">
        <v>28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12679</v>
      </c>
      <c r="C12230" s="2">
        <v>26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12681</v>
      </c>
      <c r="C12232" s="2">
        <v>36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12682</v>
      </c>
      <c r="C12233" s="2">
        <v>35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12683</v>
      </c>
      <c r="C12234" s="2">
        <v>35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12684</v>
      </c>
      <c r="C12235" s="2">
        <v>32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12686</v>
      </c>
      <c r="C12237" s="2">
        <v>23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37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22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28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12698</v>
      </c>
      <c r="C12249" s="2">
        <v>28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12699</v>
      </c>
      <c r="C12250" s="2">
        <v>29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12700</v>
      </c>
      <c r="C12251" s="2">
        <v>29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12702</v>
      </c>
      <c r="C12253" s="2">
        <v>28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12705</v>
      </c>
      <c r="C12256" s="2">
        <v>29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12706</v>
      </c>
      <c r="C12257" s="2">
        <v>28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25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32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31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30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31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27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24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12721</v>
      </c>
      <c r="C12272" s="2">
        <v>32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12722</v>
      </c>
      <c r="C12273" s="2">
        <v>33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12723</v>
      </c>
      <c r="C12274" s="2">
        <v>40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12724</v>
      </c>
      <c r="C12275" s="2">
        <v>39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12725</v>
      </c>
      <c r="C12276" s="2">
        <v>42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12726</v>
      </c>
      <c r="C12277" s="2">
        <v>48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12727</v>
      </c>
      <c r="C12278" s="2">
        <v>40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12728</v>
      </c>
      <c r="C12279" s="2">
        <v>32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12729</v>
      </c>
      <c r="C12280" s="2">
        <v>32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12730</v>
      </c>
      <c r="C12281" s="2">
        <v>33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12731</v>
      </c>
      <c r="C12282" s="2">
        <v>33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21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24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42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12740</v>
      </c>
      <c r="C12291" s="2">
        <v>43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12741</v>
      </c>
      <c r="C12292" s="2">
        <v>43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12742</v>
      </c>
      <c r="C12293" s="2">
        <v>39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12743</v>
      </c>
      <c r="C12294" s="2">
        <v>28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12747</v>
      </c>
      <c r="C12298" s="2">
        <v>28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12748</v>
      </c>
      <c r="C12299" s="2">
        <v>25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21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12750</v>
      </c>
      <c r="C12301" s="2">
        <v>22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12751</v>
      </c>
      <c r="C12302" s="2">
        <v>22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12752</v>
      </c>
      <c r="C12303" s="2">
        <v>21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12753</v>
      </c>
      <c r="C12304" s="2">
        <v>19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12758</v>
      </c>
      <c r="C12309" s="2">
        <v>29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12759</v>
      </c>
      <c r="C12310" s="2">
        <v>29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12761</v>
      </c>
      <c r="C12312" s="2">
        <v>30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12767</v>
      </c>
      <c r="C12318" s="2">
        <v>29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12772</v>
      </c>
      <c r="C12323" s="2">
        <v>33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12773</v>
      </c>
      <c r="C12324" s="2">
        <v>32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12774</v>
      </c>
      <c r="C12325" s="2">
        <v>27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12775</v>
      </c>
      <c r="C12326" s="2">
        <v>43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12776</v>
      </c>
      <c r="C12327" s="2">
        <v>43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12777</v>
      </c>
      <c r="C12328" s="2">
        <v>41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12778</v>
      </c>
      <c r="C12329" s="2">
        <v>38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12779</v>
      </c>
      <c r="C12330" s="2">
        <v>28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12780</v>
      </c>
      <c r="C12331" s="2">
        <v>30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12781</v>
      </c>
      <c r="C12332" s="2">
        <v>32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12782</v>
      </c>
      <c r="C12333" s="2">
        <v>34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12783</v>
      </c>
      <c r="C12334" s="2">
        <v>32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12784</v>
      </c>
      <c r="C12335" s="2">
        <v>29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12785</v>
      </c>
      <c r="C12336" s="2">
        <v>28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12786</v>
      </c>
      <c r="C12337" s="2">
        <v>22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25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12793</v>
      </c>
      <c r="C12344" s="2">
        <v>27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12796</v>
      </c>
      <c r="C12347" s="2">
        <v>28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29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31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27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28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27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12805</v>
      </c>
      <c r="C12356" s="2">
        <v>26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12806</v>
      </c>
      <c r="C12357" s="2">
        <v>28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12808</v>
      </c>
      <c r="C12359" s="2">
        <v>31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12809</v>
      </c>
      <c r="C12360" s="2">
        <v>29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12811</v>
      </c>
      <c r="C12362" s="2">
        <v>36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12812</v>
      </c>
      <c r="C12363" s="2">
        <v>37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12813</v>
      </c>
      <c r="C12364" s="2">
        <v>37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12814</v>
      </c>
      <c r="C12365" s="2">
        <v>34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12816</v>
      </c>
      <c r="C12367" s="2">
        <v>36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12817</v>
      </c>
      <c r="C12368" s="2">
        <v>37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12818</v>
      </c>
      <c r="C12369" s="2">
        <v>37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12819</v>
      </c>
      <c r="C12370" s="2">
        <v>37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12820</v>
      </c>
      <c r="C12371" s="2">
        <v>29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29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27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19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12827</v>
      </c>
      <c r="C12378" s="2">
        <v>10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12829</v>
      </c>
      <c r="C12380" s="2">
        <v>30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12830</v>
      </c>
      <c r="C12381" s="2">
        <v>33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12831</v>
      </c>
      <c r="C12382" s="2">
        <v>35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12832</v>
      </c>
      <c r="C12383" s="2">
        <v>35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12833</v>
      </c>
      <c r="C12384" s="2">
        <v>36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30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27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27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23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23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12844</v>
      </c>
      <c r="C12395" s="2">
        <v>22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12845</v>
      </c>
      <c r="C12396" s="2">
        <v>22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12846</v>
      </c>
      <c r="C12397" s="2">
        <v>24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12847</v>
      </c>
      <c r="C12398" s="2">
        <v>25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12849</v>
      </c>
      <c r="C12400" s="2">
        <v>23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12850</v>
      </c>
      <c r="C12401" s="2">
        <v>23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12851</v>
      </c>
      <c r="C12402" s="2">
        <v>27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12852</v>
      </c>
      <c r="C12403" s="2">
        <v>28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12854</v>
      </c>
      <c r="C12405" s="2">
        <v>32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12855</v>
      </c>
      <c r="C12406" s="2">
        <v>32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12856</v>
      </c>
      <c r="C12407" s="2">
        <v>30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12857</v>
      </c>
      <c r="C12408" s="2">
        <v>18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12858</v>
      </c>
      <c r="C12409" s="2">
        <v>21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12860</v>
      </c>
      <c r="C12411" s="2">
        <v>26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12863</v>
      </c>
      <c r="C12414" s="2">
        <v>28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12864</v>
      </c>
      <c r="C12415" s="2">
        <v>25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12865</v>
      </c>
      <c r="C12416" s="2">
        <v>23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12868</v>
      </c>
      <c r="C12419" s="2">
        <v>33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12869</v>
      </c>
      <c r="C12420" s="2">
        <v>33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12870</v>
      </c>
      <c r="C12421" s="2">
        <v>33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12872</v>
      </c>
      <c r="C12423" s="2">
        <v>30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12873</v>
      </c>
      <c r="C12424" s="2">
        <v>32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12874</v>
      </c>
      <c r="C12425" s="2">
        <v>31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12875</v>
      </c>
      <c r="C12426" s="2">
        <v>32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12876</v>
      </c>
      <c r="C12427" s="2">
        <v>37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41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39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40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37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17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12883</v>
      </c>
      <c r="C12434" s="2">
        <v>27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12886</v>
      </c>
      <c r="C12437" s="2">
        <v>25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12887</v>
      </c>
      <c r="C12438" s="2">
        <v>24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12888</v>
      </c>
      <c r="C12439" s="2">
        <v>29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12890</v>
      </c>
      <c r="C12441" s="2">
        <v>33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12892</v>
      </c>
      <c r="C12443" s="2">
        <v>33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12893</v>
      </c>
      <c r="C12444" s="2">
        <v>33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12894</v>
      </c>
      <c r="C12445" s="2">
        <v>32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12897</v>
      </c>
      <c r="C12448" s="2">
        <v>30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34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31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24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13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12908</v>
      </c>
      <c r="C12459" s="2">
        <v>23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24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38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12911</v>
      </c>
      <c r="C12462" s="2">
        <v>39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12912</v>
      </c>
      <c r="C12463" s="2">
        <v>39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12913</v>
      </c>
      <c r="C12464" s="2">
        <v>40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12914</v>
      </c>
      <c r="C12465" s="2">
        <v>43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12915</v>
      </c>
      <c r="C12466" s="2">
        <v>45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12916</v>
      </c>
      <c r="C12467" s="2">
        <v>45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12917</v>
      </c>
      <c r="C12468" s="2">
        <v>40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12919</v>
      </c>
      <c r="C12470" s="2">
        <v>23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19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12924</v>
      </c>
      <c r="C12475" s="2">
        <v>25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12925</v>
      </c>
      <c r="C12476" s="2">
        <v>30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12926</v>
      </c>
      <c r="C12477" s="2">
        <v>31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12927</v>
      </c>
      <c r="C12478" s="2">
        <v>30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12933</v>
      </c>
      <c r="C12484" s="2">
        <v>29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12934</v>
      </c>
      <c r="C12485" s="2">
        <v>28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12935</v>
      </c>
      <c r="C12486" s="2">
        <v>25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12936</v>
      </c>
      <c r="C12487" s="2">
        <v>28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12939</v>
      </c>
      <c r="C12490" s="2">
        <v>31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12941</v>
      </c>
      <c r="C12492" s="2">
        <v>31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12945</v>
      </c>
      <c r="C12496" s="2">
        <v>30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12946</v>
      </c>
      <c r="C12497" s="2">
        <v>31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12947</v>
      </c>
      <c r="C12498" s="2">
        <v>32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12949</v>
      </c>
      <c r="C12500" s="2">
        <v>28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12950</v>
      </c>
      <c r="C12501" s="2">
        <v>28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12954</v>
      </c>
      <c r="C12505" s="2">
        <v>26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12955</v>
      </c>
      <c r="C12506" s="2">
        <v>23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12956</v>
      </c>
      <c r="C12507" s="2">
        <v>19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19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19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19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27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12964</v>
      </c>
      <c r="C12515" s="2">
        <v>27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12965</v>
      </c>
      <c r="C12516" s="2">
        <v>32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30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32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23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12972</v>
      </c>
      <c r="C12523" s="2">
        <v>30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12973</v>
      </c>
      <c r="C12524" s="2">
        <v>30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12974</v>
      </c>
      <c r="C12525" s="2">
        <v>30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12975</v>
      </c>
      <c r="C12526" s="2">
        <v>28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12976</v>
      </c>
      <c r="C12527" s="2">
        <v>24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12977</v>
      </c>
      <c r="C12528" s="2">
        <v>37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12978</v>
      </c>
      <c r="C12529" s="2">
        <v>39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12979</v>
      </c>
      <c r="C12530" s="2">
        <v>39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12980</v>
      </c>
      <c r="C12531" s="2">
        <v>38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12981</v>
      </c>
      <c r="C12532" s="2">
        <v>33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37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33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26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29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12990</v>
      </c>
      <c r="C12541" s="2">
        <v>30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12991</v>
      </c>
      <c r="C12542" s="2">
        <v>32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12995</v>
      </c>
      <c r="C12546" s="2">
        <v>26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12996</v>
      </c>
      <c r="C12547" s="2">
        <v>26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12997</v>
      </c>
      <c r="C12548" s="2">
        <v>21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12998</v>
      </c>
      <c r="C12549" s="2">
        <v>23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24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13001</v>
      </c>
      <c r="C12552" s="2">
        <v>28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13004</v>
      </c>
      <c r="C12555" s="2">
        <v>27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13005</v>
      </c>
      <c r="C12556" s="2">
        <v>28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13006</v>
      </c>
      <c r="C12557" s="2">
        <v>27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13011</v>
      </c>
      <c r="C12562" s="2">
        <v>21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13012</v>
      </c>
      <c r="C12563" s="2">
        <v>21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13013</v>
      </c>
      <c r="C12564" s="2">
        <v>22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13014</v>
      </c>
      <c r="C12565" s="2">
        <v>22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13015</v>
      </c>
      <c r="C12566" s="2">
        <v>21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13016</v>
      </c>
      <c r="C12567" s="2">
        <v>20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13017</v>
      </c>
      <c r="C12568" s="2">
        <v>18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13018</v>
      </c>
      <c r="C12569" s="2">
        <v>32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13019</v>
      </c>
      <c r="C12570" s="2">
        <v>34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13021</v>
      </c>
      <c r="C12572" s="2">
        <v>36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13022</v>
      </c>
      <c r="C12573" s="2">
        <v>34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13024</v>
      </c>
      <c r="C12575" s="2">
        <v>25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25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25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14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21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13031</v>
      </c>
      <c r="C12582" s="2">
        <v>25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13032</v>
      </c>
      <c r="C12583" s="2">
        <v>24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13033</v>
      </c>
      <c r="C12584" s="2">
        <v>25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13034</v>
      </c>
      <c r="C12585" s="2">
        <v>26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13036</v>
      </c>
      <c r="C12587" s="2">
        <v>22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13037</v>
      </c>
      <c r="C12588" s="2">
        <v>21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13038</v>
      </c>
      <c r="C12589" s="2">
        <v>21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20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21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22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21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22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24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21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23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21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20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17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23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24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13058</v>
      </c>
      <c r="C12609" s="2">
        <v>26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13059</v>
      </c>
      <c r="C12610" s="2">
        <v>27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13060</v>
      </c>
      <c r="C12611" s="2">
        <v>25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13061</v>
      </c>
      <c r="C12612" s="2">
        <v>30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25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24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19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24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22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22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20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35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36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32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30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26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13084</v>
      </c>
      <c r="C12635" s="2">
        <v>27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13085</v>
      </c>
      <c r="C12636" s="2">
        <v>28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13086</v>
      </c>
      <c r="C12637" s="2">
        <v>24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13087</v>
      </c>
      <c r="C12638" s="2">
        <v>25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13089</v>
      </c>
      <c r="C12640" s="2">
        <v>24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13091</v>
      </c>
      <c r="C12642" s="2">
        <v>26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13093</v>
      </c>
      <c r="C12644" s="2">
        <v>25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13097</v>
      </c>
      <c r="C12648" s="2">
        <v>32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13098</v>
      </c>
      <c r="C12649" s="2">
        <v>32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13102</v>
      </c>
      <c r="C12653" s="2">
        <v>38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13103</v>
      </c>
      <c r="C12654" s="2">
        <v>39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13104</v>
      </c>
      <c r="C12655" s="2">
        <v>38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13105</v>
      </c>
      <c r="C12656" s="2">
        <v>23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20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16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20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18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14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26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13114</v>
      </c>
      <c r="C12665" s="2">
        <v>28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13115</v>
      </c>
      <c r="C12666" s="2">
        <v>31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13116</v>
      </c>
      <c r="C12667" s="2">
        <v>32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13117</v>
      </c>
      <c r="C12668" s="2">
        <v>34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13118</v>
      </c>
      <c r="C12669" s="2">
        <v>32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13121</v>
      </c>
      <c r="C12672" s="2">
        <v>35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13122</v>
      </c>
      <c r="C12673" s="2">
        <v>33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13123</v>
      </c>
      <c r="C12674" s="2">
        <v>35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13124</v>
      </c>
      <c r="C12675" s="2">
        <v>36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13125</v>
      </c>
      <c r="C12676" s="2">
        <v>35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13126</v>
      </c>
      <c r="C12677" s="2">
        <v>35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13128</v>
      </c>
      <c r="C12679" s="2">
        <v>29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13129</v>
      </c>
      <c r="C12680" s="2">
        <v>29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13132</v>
      </c>
      <c r="C12683" s="2">
        <v>30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13133</v>
      </c>
      <c r="C12684" s="2">
        <v>27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13134</v>
      </c>
      <c r="C12685" s="2">
        <v>44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13135</v>
      </c>
      <c r="C12686" s="2">
        <v>43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13136</v>
      </c>
      <c r="C12687" s="2">
        <v>43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13137</v>
      </c>
      <c r="C12688" s="2">
        <v>35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29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13143</v>
      </c>
      <c r="C12694" s="2">
        <v>25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13145</v>
      </c>
      <c r="C12696" s="2">
        <v>23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31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31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24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29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30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13157</v>
      </c>
      <c r="C12708" s="2">
        <v>31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13161</v>
      </c>
      <c r="C12712" s="2">
        <v>31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13162</v>
      </c>
      <c r="C12713" s="2">
        <v>32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13163</v>
      </c>
      <c r="C12714" s="2">
        <v>32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13164</v>
      </c>
      <c r="C12715" s="2">
        <v>29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13168</v>
      </c>
      <c r="C12719" s="2">
        <v>26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13171</v>
      </c>
      <c r="C12722" s="2">
        <v>21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13172</v>
      </c>
      <c r="C12723" s="2">
        <v>19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13173</v>
      </c>
      <c r="C12724" s="2">
        <v>26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22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13181</v>
      </c>
      <c r="C12732" s="2">
        <v>29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13183</v>
      </c>
      <c r="C12734" s="2">
        <v>19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42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45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42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27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26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24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13196</v>
      </c>
      <c r="C12747" s="2">
        <v>23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13197</v>
      </c>
      <c r="C12748" s="2">
        <v>22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13198</v>
      </c>
      <c r="C12749" s="2">
        <v>30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13199</v>
      </c>
      <c r="C12750" s="2">
        <v>29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13201</v>
      </c>
      <c r="C12752" s="2">
        <v>29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13203</v>
      </c>
      <c r="C12754" s="2">
        <v>19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20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13205</v>
      </c>
      <c r="C12756" s="2">
        <v>22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13206</v>
      </c>
      <c r="C12757" s="2">
        <v>24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13207</v>
      </c>
      <c r="C12758" s="2">
        <v>24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13208</v>
      </c>
      <c r="C12759" s="2">
        <v>24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13210</v>
      </c>
      <c r="C12761" s="2">
        <v>24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13211</v>
      </c>
      <c r="C12762" s="2">
        <v>26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13212</v>
      </c>
      <c r="C12763" s="2">
        <v>25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13213</v>
      </c>
      <c r="C12764" s="2">
        <v>29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39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41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41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39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32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13220</v>
      </c>
      <c r="C12771" s="2">
        <v>33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13221</v>
      </c>
      <c r="C12772" s="2">
        <v>34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13222</v>
      </c>
      <c r="C12773" s="2">
        <v>35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13223</v>
      </c>
      <c r="C12774" s="2">
        <v>35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13225</v>
      </c>
      <c r="C12776" s="2">
        <v>26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29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29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28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26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13236</v>
      </c>
      <c r="C12787" s="2">
        <v>24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13237</v>
      </c>
      <c r="C12788" s="2">
        <v>24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13238</v>
      </c>
      <c r="C12789" s="2">
        <v>22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13239</v>
      </c>
      <c r="C12790" s="2">
        <v>26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13240</v>
      </c>
      <c r="C12791" s="2">
        <v>27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13243</v>
      </c>
      <c r="C12794" s="2">
        <v>27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13244</v>
      </c>
      <c r="C12795" s="2">
        <v>24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28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13252</v>
      </c>
      <c r="C12803" s="2">
        <v>28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13255</v>
      </c>
      <c r="C12806" s="2">
        <v>25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37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35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13263</v>
      </c>
      <c r="C12814" s="2">
        <v>30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13264</v>
      </c>
      <c r="C12815" s="2">
        <v>30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13265</v>
      </c>
      <c r="C12816" s="2">
        <v>30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13266</v>
      </c>
      <c r="C12817" s="2">
        <v>27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13267</v>
      </c>
      <c r="C12818" s="2">
        <v>20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22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22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22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13275</v>
      </c>
      <c r="C12826" s="2">
        <v>25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13277</v>
      </c>
      <c r="C12828" s="2">
        <v>33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13279</v>
      </c>
      <c r="C12830" s="2">
        <v>33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13280</v>
      </c>
      <c r="C12831" s="2">
        <v>33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13281</v>
      </c>
      <c r="C12832" s="2">
        <v>28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13282</v>
      </c>
      <c r="C12833" s="2">
        <v>24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13283</v>
      </c>
      <c r="C12834" s="2">
        <v>37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13284</v>
      </c>
      <c r="C12835" s="2">
        <v>39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13285</v>
      </c>
      <c r="C12836" s="2">
        <v>39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13286</v>
      </c>
      <c r="C12837" s="2">
        <v>39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13287</v>
      </c>
      <c r="C12838" s="2">
        <v>35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13288</v>
      </c>
      <c r="C12839" s="2">
        <v>34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13290</v>
      </c>
      <c r="C12841" s="2">
        <v>30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13292</v>
      </c>
      <c r="C12843" s="2">
        <v>31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13293</v>
      </c>
      <c r="C12844" s="2">
        <v>31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13294</v>
      </c>
      <c r="C12845" s="2">
        <v>30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13295</v>
      </c>
      <c r="C12846" s="2">
        <v>24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13296</v>
      </c>
      <c r="C12847" s="2">
        <v>27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13297</v>
      </c>
      <c r="C12848" s="2">
        <v>31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13298</v>
      </c>
      <c r="C12849" s="2">
        <v>32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13300</v>
      </c>
      <c r="C12851" s="2">
        <v>32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26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25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13309</v>
      </c>
      <c r="C12860" s="2">
        <v>27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13310</v>
      </c>
      <c r="C12861" s="2">
        <v>27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16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13316</v>
      </c>
      <c r="C12867" s="2">
        <v>17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13320</v>
      </c>
      <c r="C12871" s="2">
        <v>29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13321</v>
      </c>
      <c r="C12872" s="2">
        <v>27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13322</v>
      </c>
      <c r="C12873" s="2">
        <v>22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13325</v>
      </c>
      <c r="C12876" s="2">
        <v>24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13326</v>
      </c>
      <c r="C12877" s="2">
        <v>23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13327</v>
      </c>
      <c r="C12878" s="2">
        <v>29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31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31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30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25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13336</v>
      </c>
      <c r="C12887" s="2">
        <v>30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13337</v>
      </c>
      <c r="C12888" s="2">
        <v>29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13338</v>
      </c>
      <c r="C12889" s="2">
        <v>29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13339</v>
      </c>
      <c r="C12890" s="2">
        <v>25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13340</v>
      </c>
      <c r="C12891" s="2">
        <v>25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13342</v>
      </c>
      <c r="C12893" s="2">
        <v>24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13343</v>
      </c>
      <c r="C12894" s="2">
        <v>36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31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13346</v>
      </c>
      <c r="C12897" s="2">
        <v>29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13347</v>
      </c>
      <c r="C12898" s="2">
        <v>30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13349</v>
      </c>
      <c r="C12900" s="2">
        <v>31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13351</v>
      </c>
      <c r="C12902" s="2">
        <v>35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39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39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37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27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33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36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38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37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13365</v>
      </c>
      <c r="C12916" s="2">
        <v>17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13368</v>
      </c>
      <c r="C12919" s="2">
        <v>33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13369</v>
      </c>
      <c r="C12920" s="2">
        <v>34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13371</v>
      </c>
      <c r="C12922" s="2">
        <v>32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28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30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32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35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32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34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13383</v>
      </c>
      <c r="C12934" s="2">
        <v>35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13384</v>
      </c>
      <c r="C12935" s="2">
        <v>35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13385</v>
      </c>
      <c r="C12936" s="2">
        <v>36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13387</v>
      </c>
      <c r="C12938" s="2">
        <v>25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27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35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35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34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27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13403</v>
      </c>
      <c r="C12954" s="2">
        <v>26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13405</v>
      </c>
      <c r="C12956" s="2">
        <v>25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13406</v>
      </c>
      <c r="C12957" s="2">
        <v>24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13407</v>
      </c>
      <c r="C12958" s="2">
        <v>33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13408</v>
      </c>
      <c r="C12959" s="2">
        <v>35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13409</v>
      </c>
      <c r="C12960" s="2">
        <v>36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13410</v>
      </c>
      <c r="C12961" s="2">
        <v>36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13411</v>
      </c>
      <c r="C12962" s="2">
        <v>34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13413</v>
      </c>
      <c r="C12964" s="2">
        <v>26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27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27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26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13420</v>
      </c>
      <c r="C12971" s="2">
        <v>31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13421</v>
      </c>
      <c r="C12972" s="2">
        <v>29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13423</v>
      </c>
      <c r="C12974" s="2">
        <v>27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13424</v>
      </c>
      <c r="C12975" s="2">
        <v>27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13425</v>
      </c>
      <c r="C12976" s="2">
        <v>28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27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13428</v>
      </c>
      <c r="C12979" s="2">
        <v>28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13431</v>
      </c>
      <c r="C12982" s="2">
        <v>28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13435</v>
      </c>
      <c r="C12986" s="2">
        <v>28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13436</v>
      </c>
      <c r="C12987" s="2">
        <v>29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13437</v>
      </c>
      <c r="C12988" s="2">
        <v>35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13438</v>
      </c>
      <c r="C12989" s="2">
        <v>36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13439</v>
      </c>
      <c r="C12990" s="2">
        <v>37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13440</v>
      </c>
      <c r="C12991" s="2">
        <v>37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13441</v>
      </c>
      <c r="C12992" s="2">
        <v>33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13442</v>
      </c>
      <c r="C12993" s="2">
        <v>26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13443</v>
      </c>
      <c r="C12994" s="2">
        <v>27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13444</v>
      </c>
      <c r="C12995" s="2">
        <v>29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13446</v>
      </c>
      <c r="C12997" s="2">
        <v>31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13447</v>
      </c>
      <c r="C12998" s="2">
        <v>25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13448</v>
      </c>
      <c r="C12999" s="2">
        <v>27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13451</v>
      </c>
      <c r="C13002" s="2">
        <v>35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13452</v>
      </c>
      <c r="C13003" s="2">
        <v>37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13453</v>
      </c>
      <c r="C13004" s="2">
        <v>34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13454</v>
      </c>
      <c r="C13005" s="2">
        <v>31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13455</v>
      </c>
      <c r="C13006" s="2">
        <v>22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13456</v>
      </c>
      <c r="C13007" s="2">
        <v>25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13457</v>
      </c>
      <c r="C13008" s="2">
        <v>24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13458</v>
      </c>
      <c r="C13009" s="2">
        <v>24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13459</v>
      </c>
      <c r="C13010" s="2">
        <v>24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13460</v>
      </c>
      <c r="C13011" s="2">
        <v>20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23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22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27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13469</v>
      </c>
      <c r="C13020" s="2">
        <v>29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28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28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25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13479</v>
      </c>
      <c r="C13030" s="2">
        <v>26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13480</v>
      </c>
      <c r="C13031" s="2">
        <v>26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30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19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13485</v>
      </c>
      <c r="C13036" s="2">
        <v>24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13486</v>
      </c>
      <c r="C13037" s="2">
        <v>25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13487</v>
      </c>
      <c r="C13038" s="2">
        <v>26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34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36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34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33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13495</v>
      </c>
      <c r="C13046" s="2">
        <v>34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13496</v>
      </c>
      <c r="C13047" s="2">
        <v>34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13497</v>
      </c>
      <c r="C13048" s="2">
        <v>29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13499</v>
      </c>
      <c r="C13050" s="2">
        <v>16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35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36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34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24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13506</v>
      </c>
      <c r="C13057" s="2">
        <v>28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13507</v>
      </c>
      <c r="C13058" s="2">
        <v>27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13508</v>
      </c>
      <c r="C13059" s="2">
        <v>24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13510</v>
      </c>
      <c r="C13061" s="2">
        <v>26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13511</v>
      </c>
      <c r="C13062" s="2">
        <v>25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13513</v>
      </c>
      <c r="C13064" s="2">
        <v>26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13514</v>
      </c>
      <c r="C13065" s="2">
        <v>26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13515</v>
      </c>
      <c r="C13066" s="2">
        <v>34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36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35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28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13522</v>
      </c>
      <c r="C13073" s="2">
        <v>33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13523</v>
      </c>
      <c r="C13074" s="2">
        <v>32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13524</v>
      </c>
      <c r="C13075" s="2">
        <v>33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31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13527</v>
      </c>
      <c r="C13078" s="2">
        <v>39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37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35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18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13531</v>
      </c>
      <c r="C13082" s="2">
        <v>22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13532</v>
      </c>
      <c r="C13083" s="2">
        <v>24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13533</v>
      </c>
      <c r="C13084" s="2">
        <v>25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13535</v>
      </c>
      <c r="C13086" s="2">
        <v>24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13536</v>
      </c>
      <c r="C13087" s="2">
        <v>18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13537</v>
      </c>
      <c r="C13088" s="2">
        <v>23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25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20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30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22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13557</v>
      </c>
      <c r="C13108" s="2">
        <v>29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13560</v>
      </c>
      <c r="C13111" s="2">
        <v>28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13562</v>
      </c>
      <c r="C13113" s="2">
        <v>24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13563</v>
      </c>
      <c r="C13114" s="2">
        <v>24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13565</v>
      </c>
      <c r="C13116" s="2">
        <v>25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13566</v>
      </c>
      <c r="C13117" s="2">
        <v>25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13567</v>
      </c>
      <c r="C13118" s="2">
        <v>24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13568</v>
      </c>
      <c r="C13119" s="2">
        <v>24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13569</v>
      </c>
      <c r="C13120" s="2">
        <v>23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13570</v>
      </c>
      <c r="C13121" s="2">
        <v>34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35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31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31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13578</v>
      </c>
      <c r="C13129" s="2">
        <v>28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13579</v>
      </c>
      <c r="C13130" s="2">
        <v>27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13580</v>
      </c>
      <c r="C13131" s="2">
        <v>27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13582</v>
      </c>
      <c r="C13133" s="2">
        <v>20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13583</v>
      </c>
      <c r="C13134" s="2">
        <v>31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13584</v>
      </c>
      <c r="C13135" s="2">
        <v>32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13585</v>
      </c>
      <c r="C13136" s="2">
        <v>32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13586</v>
      </c>
      <c r="C13137" s="2">
        <v>32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13588</v>
      </c>
      <c r="C13139" s="2">
        <v>30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25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24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13597</v>
      </c>
      <c r="C13148" s="2">
        <v>29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13598</v>
      </c>
      <c r="C13149" s="2">
        <v>29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13599</v>
      </c>
      <c r="C13150" s="2">
        <v>28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13600</v>
      </c>
      <c r="C13151" s="2">
        <v>30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13601</v>
      </c>
      <c r="C13152" s="2">
        <v>32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13603</v>
      </c>
      <c r="C13154" s="2">
        <v>31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13605</v>
      </c>
      <c r="C13156" s="2">
        <v>26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13606</v>
      </c>
      <c r="C13157" s="2">
        <v>30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13607</v>
      </c>
      <c r="C13158" s="2">
        <v>32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13608</v>
      </c>
      <c r="C13159" s="2">
        <v>34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13609</v>
      </c>
      <c r="C13160" s="2">
        <v>36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13610</v>
      </c>
      <c r="C13161" s="2">
        <v>35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13611</v>
      </c>
      <c r="C13162" s="2">
        <v>33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35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35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34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22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13617</v>
      </c>
      <c r="C13168" s="2">
        <v>25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13618</v>
      </c>
      <c r="C13169" s="2">
        <v>23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13619</v>
      </c>
      <c r="C13170" s="2">
        <v>22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13620</v>
      </c>
      <c r="C13171" s="2">
        <v>13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21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27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13625</v>
      </c>
      <c r="C13176" s="2">
        <v>27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13627</v>
      </c>
      <c r="C13178" s="2">
        <v>25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13628</v>
      </c>
      <c r="C13179" s="2">
        <v>25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13629</v>
      </c>
      <c r="C13180" s="2">
        <v>24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13630</v>
      </c>
      <c r="C13181" s="2">
        <v>30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13631</v>
      </c>
      <c r="C13182" s="2">
        <v>31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13632</v>
      </c>
      <c r="C13183" s="2">
        <v>31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13633</v>
      </c>
      <c r="C13184" s="2">
        <v>31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13634</v>
      </c>
      <c r="C13185" s="2">
        <v>30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13635</v>
      </c>
      <c r="C13186" s="2">
        <v>29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13636</v>
      </c>
      <c r="C13187" s="2">
        <v>25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13637</v>
      </c>
      <c r="C13188" s="2">
        <v>34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13638</v>
      </c>
      <c r="C13189" s="2">
        <v>34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13639</v>
      </c>
      <c r="C13190" s="2">
        <v>34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13640</v>
      </c>
      <c r="C13191" s="2">
        <v>35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13641</v>
      </c>
      <c r="C13192" s="2">
        <v>32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13642</v>
      </c>
      <c r="C13193" s="2">
        <v>23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21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20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31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16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12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23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17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16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21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21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21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17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28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28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29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29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28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31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29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20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20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19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20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19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18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17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35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13681</v>
      </c>
      <c r="C13232" s="2">
        <v>34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13682</v>
      </c>
      <c r="C13233" s="2">
        <v>34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13683</v>
      </c>
      <c r="C13234" s="2">
        <v>34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13684</v>
      </c>
      <c r="C13235" s="2">
        <v>33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13685</v>
      </c>
      <c r="C13236" s="2">
        <v>28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13687</v>
      </c>
      <c r="C13238" s="2">
        <v>29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13688</v>
      </c>
      <c r="C13239" s="2">
        <v>29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13689</v>
      </c>
      <c r="C13240" s="2">
        <v>28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13692</v>
      </c>
      <c r="C13243" s="2">
        <v>27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13694</v>
      </c>
      <c r="C13245" s="2">
        <v>30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13696</v>
      </c>
      <c r="C13247" s="2">
        <v>30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13697</v>
      </c>
      <c r="C13248" s="2">
        <v>26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20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13700</v>
      </c>
      <c r="C13251" s="2">
        <v>15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13701</v>
      </c>
      <c r="C13252" s="2">
        <v>19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26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22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13711</v>
      </c>
      <c r="C13262" s="2">
        <v>27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32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27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13714</v>
      </c>
      <c r="C13265" s="2">
        <v>22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23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23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22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21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21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30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30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31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30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29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21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25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31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29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27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28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21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21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13749</v>
      </c>
      <c r="C13300" s="2">
        <v>22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13750</v>
      </c>
      <c r="C13301" s="2">
        <v>21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13751</v>
      </c>
      <c r="C13302" s="2">
        <v>21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13752</v>
      </c>
      <c r="C13303" s="2">
        <v>19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13753</v>
      </c>
      <c r="C13304" s="2">
        <v>25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13756</v>
      </c>
      <c r="C13307" s="2">
        <v>28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13757</v>
      </c>
      <c r="C13308" s="2">
        <v>28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13759</v>
      </c>
      <c r="C13310" s="2">
        <v>21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13762</v>
      </c>
      <c r="C13313" s="2">
        <v>30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13764</v>
      </c>
      <c r="C13315" s="2">
        <v>28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13765</v>
      </c>
      <c r="C13316" s="2">
        <v>25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13766</v>
      </c>
      <c r="C13317" s="2">
        <v>22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13767</v>
      </c>
      <c r="C13318" s="2">
        <v>24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24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26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25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22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24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13780</v>
      </c>
      <c r="C13331" s="2">
        <v>26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13781</v>
      </c>
      <c r="C13332" s="2">
        <v>27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13782</v>
      </c>
      <c r="C13333" s="2">
        <v>28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13783</v>
      </c>
      <c r="C13334" s="2">
        <v>29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13784</v>
      </c>
      <c r="C13335" s="2">
        <v>29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13785</v>
      </c>
      <c r="C13336" s="2">
        <v>32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13786</v>
      </c>
      <c r="C13337" s="2">
        <v>34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13787</v>
      </c>
      <c r="C13338" s="2">
        <v>30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13788</v>
      </c>
      <c r="C13339" s="2">
        <v>24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31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31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13791</v>
      </c>
      <c r="C13342" s="2">
        <v>32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32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13793</v>
      </c>
      <c r="C13344" s="2">
        <v>36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13794</v>
      </c>
      <c r="C13345" s="2">
        <v>36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13795</v>
      </c>
      <c r="C13346" s="2">
        <v>36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13796</v>
      </c>
      <c r="C13347" s="2">
        <v>33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13797</v>
      </c>
      <c r="C13348" s="2">
        <v>27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13798</v>
      </c>
      <c r="C13349" s="2">
        <v>26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13799</v>
      </c>
      <c r="C13350" s="2">
        <v>28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24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23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23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30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33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23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20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13816</v>
      </c>
      <c r="C13367" s="2">
        <v>25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13819</v>
      </c>
      <c r="C13370" s="2">
        <v>25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33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13823</v>
      </c>
      <c r="C13374" s="2">
        <v>36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13824</v>
      </c>
      <c r="C13375" s="2">
        <v>36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13825</v>
      </c>
      <c r="C13376" s="2">
        <v>38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13826</v>
      </c>
      <c r="C13377" s="2">
        <v>35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13827</v>
      </c>
      <c r="C13378" s="2">
        <v>25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26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13834</v>
      </c>
      <c r="C13385" s="2">
        <v>31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13835</v>
      </c>
      <c r="C13386" s="2">
        <v>32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13836</v>
      </c>
      <c r="C13387" s="2">
        <v>31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13838</v>
      </c>
      <c r="C13389" s="2">
        <v>29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13839</v>
      </c>
      <c r="C13390" s="2">
        <v>23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23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18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13842</v>
      </c>
      <c r="C13393" s="2">
        <v>20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13843</v>
      </c>
      <c r="C13394" s="2">
        <v>18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13844</v>
      </c>
      <c r="C13395" s="2">
        <v>16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13845</v>
      </c>
      <c r="C13396" s="2">
        <v>35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13846</v>
      </c>
      <c r="C13397" s="2">
        <v>34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13847</v>
      </c>
      <c r="C13398" s="2">
        <v>34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13848</v>
      </c>
      <c r="C13399" s="2">
        <v>35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13849</v>
      </c>
      <c r="C13400" s="2">
        <v>34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13850</v>
      </c>
      <c r="C13401" s="2">
        <v>29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35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36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36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35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21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25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27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13866</v>
      </c>
      <c r="C13417" s="2">
        <v>32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33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34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13869</v>
      </c>
      <c r="C13420" s="2">
        <v>31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13870</v>
      </c>
      <c r="C13421" s="2">
        <v>26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13871</v>
      </c>
      <c r="C13422" s="2">
        <v>24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13872</v>
      </c>
      <c r="C13423" s="2">
        <v>27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13873</v>
      </c>
      <c r="C13424" s="2">
        <v>26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13877</v>
      </c>
      <c r="C13428" s="2">
        <v>25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13878</v>
      </c>
      <c r="C13429" s="2">
        <v>22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13879</v>
      </c>
      <c r="C13430" s="2">
        <v>20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13880</v>
      </c>
      <c r="C13431" s="2">
        <v>22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13881</v>
      </c>
      <c r="C13432" s="2">
        <v>21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13882</v>
      </c>
      <c r="C13433" s="2">
        <v>17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13883</v>
      </c>
      <c r="C13434" s="2">
        <v>15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13884</v>
      </c>
      <c r="C13435" s="2">
        <v>13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13885</v>
      </c>
      <c r="C13436" s="2">
        <v>9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13887</v>
      </c>
      <c r="C13438" s="2">
        <v>28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13888</v>
      </c>
      <c r="C13439" s="2">
        <v>28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13889</v>
      </c>
      <c r="C13440" s="2">
        <v>27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13890</v>
      </c>
      <c r="C13441" s="2">
        <v>24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13891</v>
      </c>
      <c r="C13442" s="2">
        <v>18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13892</v>
      </c>
      <c r="C13443" s="2">
        <v>29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29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33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35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35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13899</v>
      </c>
      <c r="C13450" s="2">
        <v>32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13900</v>
      </c>
      <c r="C13451" s="2">
        <v>24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28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12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27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13909</v>
      </c>
      <c r="C13460" s="2">
        <v>26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13912</v>
      </c>
      <c r="C13463" s="2">
        <v>23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13913</v>
      </c>
      <c r="C13464" s="2">
        <v>34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13914</v>
      </c>
      <c r="C13465" s="2">
        <v>35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13915</v>
      </c>
      <c r="C13466" s="2">
        <v>36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13916</v>
      </c>
      <c r="C13467" s="2">
        <v>36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13917</v>
      </c>
      <c r="C13468" s="2">
        <v>33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13919</v>
      </c>
      <c r="C13470" s="2">
        <v>25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13920</v>
      </c>
      <c r="C13471" s="2">
        <v>26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13921</v>
      </c>
      <c r="C13472" s="2">
        <v>29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13922</v>
      </c>
      <c r="C13473" s="2">
        <v>29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13923</v>
      </c>
      <c r="C13474" s="2">
        <v>30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13924</v>
      </c>
      <c r="C13475" s="2">
        <v>30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13926</v>
      </c>
      <c r="C13477" s="2">
        <v>24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13927</v>
      </c>
      <c r="C13478" s="2">
        <v>26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13928</v>
      </c>
      <c r="C13479" s="2">
        <v>27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13930</v>
      </c>
      <c r="C13481" s="2">
        <v>28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13934</v>
      </c>
      <c r="C13485" s="2">
        <v>24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13935</v>
      </c>
      <c r="C13486" s="2">
        <v>42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13936</v>
      </c>
      <c r="C13487" s="2">
        <v>43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13937</v>
      </c>
      <c r="C13488" s="2">
        <v>45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13938</v>
      </c>
      <c r="C13489" s="2">
        <v>42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13939</v>
      </c>
      <c r="C13490" s="2">
        <v>31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28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23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33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42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43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42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22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13952</v>
      </c>
      <c r="C13503" s="2">
        <v>22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13953</v>
      </c>
      <c r="C13504" s="2">
        <v>23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13954</v>
      </c>
      <c r="C13505" s="2">
        <v>23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13955</v>
      </c>
      <c r="C13506" s="2">
        <v>23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13956</v>
      </c>
      <c r="C13507" s="2">
        <v>22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13957</v>
      </c>
      <c r="C13508" s="2">
        <v>21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13958</v>
      </c>
      <c r="C13509" s="2">
        <v>24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13959</v>
      </c>
      <c r="C13510" s="2">
        <v>26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13960</v>
      </c>
      <c r="C13511" s="2">
        <v>27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13965</v>
      </c>
      <c r="C13516" s="2">
        <v>27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13966</v>
      </c>
      <c r="C13517" s="2">
        <v>33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13967</v>
      </c>
      <c r="C13518" s="2">
        <v>35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13968</v>
      </c>
      <c r="C13519" s="2">
        <v>35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13970</v>
      </c>
      <c r="C13521" s="2">
        <v>31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13972</v>
      </c>
      <c r="C13523" s="2">
        <v>42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13973</v>
      </c>
      <c r="C13524" s="2">
        <v>42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13974</v>
      </c>
      <c r="C13525" s="2">
        <v>42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13975</v>
      </c>
      <c r="C13526" s="2">
        <v>40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13976</v>
      </c>
      <c r="C13527" s="2">
        <v>44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13977</v>
      </c>
      <c r="C13528" s="2">
        <v>45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13978</v>
      </c>
      <c r="C13529" s="2">
        <v>43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13979</v>
      </c>
      <c r="C13530" s="2">
        <v>19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30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25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24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21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33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34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13996</v>
      </c>
      <c r="C13547" s="2">
        <v>34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13997</v>
      </c>
      <c r="C13548" s="2">
        <v>28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13998</v>
      </c>
      <c r="C13549" s="2">
        <v>23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26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32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31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14007</v>
      </c>
      <c r="C13558" s="2">
        <v>33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14010</v>
      </c>
      <c r="C13561" s="2">
        <v>24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14011</v>
      </c>
      <c r="C13562" s="2">
        <v>31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14012</v>
      </c>
      <c r="C13563" s="2">
        <v>36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14013</v>
      </c>
      <c r="C13564" s="2">
        <v>36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14014</v>
      </c>
      <c r="C13565" s="2">
        <v>34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14015</v>
      </c>
      <c r="C13566" s="2">
        <v>30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32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26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33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14020</v>
      </c>
      <c r="C13571" s="2">
        <v>34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14021</v>
      </c>
      <c r="C13572" s="2">
        <v>33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14022</v>
      </c>
      <c r="C13573" s="2">
        <v>33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14024</v>
      </c>
      <c r="C13575" s="2">
        <v>22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14025</v>
      </c>
      <c r="C13576" s="2">
        <v>33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34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26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21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35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14032</v>
      </c>
      <c r="C13583" s="2">
        <v>38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14033</v>
      </c>
      <c r="C13584" s="2">
        <v>38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14034</v>
      </c>
      <c r="C13585" s="2">
        <v>37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14035</v>
      </c>
      <c r="C13586" s="2">
        <v>36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14036</v>
      </c>
      <c r="C13587" s="2">
        <v>31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14037</v>
      </c>
      <c r="C13588" s="2">
        <v>27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33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31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14043</v>
      </c>
      <c r="C13594" s="2">
        <v>28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31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31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38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38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36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35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37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43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48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44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34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14059</v>
      </c>
      <c r="C13610" s="2">
        <v>35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14060</v>
      </c>
      <c r="C13611" s="2">
        <v>35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14061</v>
      </c>
      <c r="C13612" s="2">
        <v>34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14062</v>
      </c>
      <c r="C13613" s="2">
        <v>32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14064</v>
      </c>
      <c r="C13615" s="2">
        <v>30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14065</v>
      </c>
      <c r="C13616" s="2">
        <v>31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14066</v>
      </c>
      <c r="C13617" s="2">
        <v>30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14068</v>
      </c>
      <c r="C13619" s="2">
        <v>21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14069</v>
      </c>
      <c r="C13620" s="2">
        <v>35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14070</v>
      </c>
      <c r="C13621" s="2">
        <v>34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14071</v>
      </c>
      <c r="C13622" s="2">
        <v>34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14072</v>
      </c>
      <c r="C13623" s="2">
        <v>33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14073</v>
      </c>
      <c r="C13624" s="2">
        <v>32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14074</v>
      </c>
      <c r="C13625" s="2">
        <v>22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38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39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39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29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30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27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25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34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39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39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40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41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37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14091</v>
      </c>
      <c r="C13642" s="2">
        <v>39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14092</v>
      </c>
      <c r="C13643" s="2">
        <v>40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14093</v>
      </c>
      <c r="C13644" s="2">
        <v>36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14094</v>
      </c>
      <c r="C13645" s="2">
        <v>31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14096</v>
      </c>
      <c r="C13647" s="2">
        <v>42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14097</v>
      </c>
      <c r="C13648" s="2">
        <v>42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14098</v>
      </c>
      <c r="C13649" s="2">
        <v>43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14099</v>
      </c>
      <c r="C13650" s="2">
        <v>39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14100</v>
      </c>
      <c r="C13651" s="2">
        <v>32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14101</v>
      </c>
      <c r="C13652" s="2">
        <v>13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30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30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30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37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39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37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36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24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26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28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28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14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47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14121</v>
      </c>
      <c r="C13672" s="2">
        <v>48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14122</v>
      </c>
      <c r="C13673" s="2">
        <v>43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14124</v>
      </c>
      <c r="C13675" s="2">
        <v>26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14125</v>
      </c>
      <c r="C13676" s="2">
        <v>27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14127</v>
      </c>
      <c r="C13678" s="2">
        <v>37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42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43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43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41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21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20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20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29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30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31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30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26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27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25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35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19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19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18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19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19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20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35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38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38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34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32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32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30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30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31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26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28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29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24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34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33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51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14193</v>
      </c>
      <c r="C13744" s="2">
        <v>54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14194</v>
      </c>
      <c r="C13745" s="2">
        <v>56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14195</v>
      </c>
      <c r="C13746" s="2">
        <v>47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14196</v>
      </c>
      <c r="C13747" s="2">
        <v>36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33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34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34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33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32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28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23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14209</v>
      </c>
      <c r="C13760" s="2">
        <v>26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14210</v>
      </c>
      <c r="C13761" s="2">
        <v>41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14211</v>
      </c>
      <c r="C13762" s="2">
        <v>42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14212</v>
      </c>
      <c r="C13763" s="2">
        <v>40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14213</v>
      </c>
      <c r="C13764" s="2">
        <v>38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14214</v>
      </c>
      <c r="C13765" s="2">
        <v>37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29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28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27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31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31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29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23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24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33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34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14235</v>
      </c>
      <c r="C13786" s="2">
        <v>34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14236</v>
      </c>
      <c r="C13787" s="2">
        <v>34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14237</v>
      </c>
      <c r="C13788" s="2">
        <v>34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14238</v>
      </c>
      <c r="C13789" s="2">
        <v>31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14239</v>
      </c>
      <c r="C13790" s="2">
        <v>25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27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28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26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27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28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28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36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36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35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36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34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28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30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21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14276</v>
      </c>
      <c r="C13827" s="2">
        <v>21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14277</v>
      </c>
      <c r="C13828" s="2">
        <v>22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14278</v>
      </c>
      <c r="C13829" s="2">
        <v>20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14279</v>
      </c>
      <c r="C13830" s="2">
        <v>17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14280</v>
      </c>
      <c r="C13831" s="2">
        <v>20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14281</v>
      </c>
      <c r="C13832" s="2">
        <v>20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14282</v>
      </c>
      <c r="C13833" s="2">
        <v>22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14283</v>
      </c>
      <c r="C13834" s="2">
        <v>27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25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30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29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29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14296</v>
      </c>
      <c r="C13847" s="2">
        <v>28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14298</v>
      </c>
      <c r="C13849" s="2">
        <v>25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14299</v>
      </c>
      <c r="C13850" s="2">
        <v>22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14300</v>
      </c>
      <c r="C13851" s="2">
        <v>21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14301</v>
      </c>
      <c r="C13852" s="2">
        <v>27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23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31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14306</v>
      </c>
      <c r="C13857" s="2">
        <v>34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14307</v>
      </c>
      <c r="C13858" s="2">
        <v>34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14308</v>
      </c>
      <c r="C13859" s="2">
        <v>34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14309</v>
      </c>
      <c r="C13860" s="2">
        <v>34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14310</v>
      </c>
      <c r="C13861" s="2">
        <v>31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14311</v>
      </c>
      <c r="C13862" s="2">
        <v>26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38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41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38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33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31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26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28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27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21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32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36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33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32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34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35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30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28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27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25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21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30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31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28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30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30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29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28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28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28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36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32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26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27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25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23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26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28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28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28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26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24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32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33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32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30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32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27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27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23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14422</v>
      </c>
      <c r="C13973" s="2">
        <v>27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14423</v>
      </c>
      <c r="C13974" s="2">
        <v>27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14424</v>
      </c>
      <c r="C13975" s="2">
        <v>28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14425</v>
      </c>
      <c r="C13976" s="2">
        <v>29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14426</v>
      </c>
      <c r="C13977" s="2">
        <v>29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14427</v>
      </c>
      <c r="C13978" s="2">
        <v>22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14428</v>
      </c>
      <c r="C13979" s="2">
        <v>15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14429</v>
      </c>
      <c r="C13980" s="2">
        <v>32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30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30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31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30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34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24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27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27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26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14455</v>
      </c>
      <c r="C14006" s="2">
        <v>32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14456</v>
      </c>
      <c r="C14007" s="2">
        <v>35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14457</v>
      </c>
      <c r="C14008" s="2">
        <v>34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14458</v>
      </c>
      <c r="C14009" s="2">
        <v>33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28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25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25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14466</v>
      </c>
      <c r="C14017" s="2">
        <v>26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14467</v>
      </c>
      <c r="C14018" s="2">
        <v>27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26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25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14470</v>
      </c>
      <c r="C14021" s="2">
        <v>24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21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14472</v>
      </c>
      <c r="C14023" s="2">
        <v>21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24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23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24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35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36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34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31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31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32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29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29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14489</v>
      </c>
      <c r="C14040" s="2">
        <v>25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14490</v>
      </c>
      <c r="C14041" s="2">
        <v>15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18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21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14494</v>
      </c>
      <c r="C14045" s="2">
        <v>21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14496</v>
      </c>
      <c r="C14047" s="2">
        <v>24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27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28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27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28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26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31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32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33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31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27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32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33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33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26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29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31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30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29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29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25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25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25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24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30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32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34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33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32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16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14545</v>
      </c>
      <c r="C14096" s="2">
        <v>18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14546</v>
      </c>
      <c r="C14097" s="2">
        <v>20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14547</v>
      </c>
      <c r="C14098" s="2">
        <v>21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14548</v>
      </c>
      <c r="C14099" s="2">
        <v>22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14550</v>
      </c>
      <c r="C14101" s="2">
        <v>22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14551</v>
      </c>
      <c r="C14102" s="2">
        <v>15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32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30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29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18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14565</v>
      </c>
      <c r="C14116" s="2">
        <v>20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14566</v>
      </c>
      <c r="C14117" s="2">
        <v>20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14567</v>
      </c>
      <c r="C14118" s="2">
        <v>12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14568</v>
      </c>
      <c r="C14119" s="2">
        <v>13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14569</v>
      </c>
      <c r="C14120" s="2">
        <v>21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14570</v>
      </c>
      <c r="C14121" s="2">
        <v>24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14573</v>
      </c>
      <c r="C14124" s="2">
        <v>22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27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26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27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26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19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22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22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22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21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20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19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28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26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30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30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30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30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29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26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26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20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41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33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31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35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32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26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13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27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31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20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14631</v>
      </c>
      <c r="C14182" s="2">
        <v>26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14632</v>
      </c>
      <c r="C14183" s="2">
        <v>27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14633</v>
      </c>
      <c r="C14184" s="2">
        <v>24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14634</v>
      </c>
      <c r="C14185" s="2">
        <v>31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24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32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37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42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39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29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21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14644</v>
      </c>
      <c r="C14195" s="2">
        <v>21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14645</v>
      </c>
      <c r="C14196" s="2">
        <v>23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34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33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28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28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22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25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14658</v>
      </c>
      <c r="C14209" s="2">
        <v>32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28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25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20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36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36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33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26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28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28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28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27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26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25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25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25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23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22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18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22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14683</v>
      </c>
      <c r="C14234" s="2">
        <v>21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14684</v>
      </c>
      <c r="C14235" s="2">
        <v>21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14685</v>
      </c>
      <c r="C14236" s="2">
        <v>22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14686</v>
      </c>
      <c r="C14237" s="2">
        <v>22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14687</v>
      </c>
      <c r="C14238" s="2">
        <v>21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14688</v>
      </c>
      <c r="C14239" s="2">
        <v>20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14689</v>
      </c>
      <c r="C14240" s="2">
        <v>40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42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39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33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14693</v>
      </c>
      <c r="C14244" s="2">
        <v>36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14694</v>
      </c>
      <c r="C14245" s="2">
        <v>37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14695</v>
      </c>
      <c r="C14246" s="2">
        <v>36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14696</v>
      </c>
      <c r="C14247" s="2">
        <v>34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14697</v>
      </c>
      <c r="C14248" s="2">
        <v>29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14698</v>
      </c>
      <c r="C14249" s="2">
        <v>25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14699</v>
      </c>
      <c r="C14250" s="2">
        <v>22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33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33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22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14711</v>
      </c>
      <c r="C14262" s="2">
        <v>30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29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28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26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25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20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14723</v>
      </c>
      <c r="C14274" s="2">
        <v>19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14724</v>
      </c>
      <c r="C14275" s="2">
        <v>21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14725</v>
      </c>
      <c r="C14276" s="2">
        <v>21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14728</v>
      </c>
      <c r="C14279" s="2">
        <v>24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14729</v>
      </c>
      <c r="C14280" s="2">
        <v>25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14730</v>
      </c>
      <c r="C14281" s="2">
        <v>22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14731</v>
      </c>
      <c r="C14282" s="2">
        <v>21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14732</v>
      </c>
      <c r="C14283" s="2">
        <v>21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14733</v>
      </c>
      <c r="C14284" s="2">
        <v>20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14734</v>
      </c>
      <c r="C14285" s="2">
        <v>18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14735</v>
      </c>
      <c r="C14286" s="2">
        <v>40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14736</v>
      </c>
      <c r="C14287" s="2">
        <v>40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14737</v>
      </c>
      <c r="C14288" s="2">
        <v>40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14738</v>
      </c>
      <c r="C14289" s="2">
        <v>22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14739</v>
      </c>
      <c r="C14290" s="2">
        <v>26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30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33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35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33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37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35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33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31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24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23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14754</v>
      </c>
      <c r="C14305" s="2">
        <v>25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14756</v>
      </c>
      <c r="C14307" s="2">
        <v>24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14757</v>
      </c>
      <c r="C14308" s="2">
        <v>22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14758</v>
      </c>
      <c r="C14309" s="2">
        <v>33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30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14762</v>
      </c>
      <c r="C14313" s="2">
        <v>32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14763</v>
      </c>
      <c r="C14314" s="2">
        <v>32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14764</v>
      </c>
      <c r="C14315" s="2">
        <v>32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14766</v>
      </c>
      <c r="C14317" s="2">
        <v>31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14767</v>
      </c>
      <c r="C14318" s="2">
        <v>27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14768</v>
      </c>
      <c r="C14319" s="2">
        <v>23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22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21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18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27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14781</v>
      </c>
      <c r="C14332" s="2">
        <v>35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14782</v>
      </c>
      <c r="C14333" s="2">
        <v>34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14783</v>
      </c>
      <c r="C14334" s="2">
        <v>35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14784</v>
      </c>
      <c r="C14335" s="2">
        <v>35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14785</v>
      </c>
      <c r="C14336" s="2">
        <v>21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23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14791</v>
      </c>
      <c r="C14342" s="2">
        <v>27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14795</v>
      </c>
      <c r="C14346" s="2">
        <v>34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14796</v>
      </c>
      <c r="C14347" s="2">
        <v>36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14797</v>
      </c>
      <c r="C14348" s="2">
        <v>37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14798</v>
      </c>
      <c r="C14349" s="2">
        <v>37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14799</v>
      </c>
      <c r="C14350" s="2">
        <v>36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14800</v>
      </c>
      <c r="C14351" s="2">
        <v>36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14801</v>
      </c>
      <c r="C14352" s="2">
        <v>32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29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33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14809</v>
      </c>
      <c r="C14360" s="2">
        <v>23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14810</v>
      </c>
      <c r="C14361" s="2">
        <v>27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14811</v>
      </c>
      <c r="C14362" s="2">
        <v>26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29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27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32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34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12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23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24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23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24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27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25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14832</v>
      </c>
      <c r="C14383" s="2">
        <v>33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14834</v>
      </c>
      <c r="C14385" s="2">
        <v>33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14835</v>
      </c>
      <c r="C14386" s="2">
        <v>33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14838</v>
      </c>
      <c r="C14389" s="2">
        <v>32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36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34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32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35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39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26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22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23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23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31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30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42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44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14867</v>
      </c>
      <c r="C14418" s="2">
        <v>44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14868</v>
      </c>
      <c r="C14419" s="2">
        <v>40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14869</v>
      </c>
      <c r="C14420" s="2">
        <v>32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14870</v>
      </c>
      <c r="C14421" s="2">
        <v>16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17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29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42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14881</v>
      </c>
      <c r="C14432" s="2">
        <v>42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14882</v>
      </c>
      <c r="C14433" s="2">
        <v>42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14883</v>
      </c>
      <c r="C14434" s="2">
        <v>39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14885</v>
      </c>
      <c r="C14436" s="2">
        <v>26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14887</v>
      </c>
      <c r="C14438" s="2">
        <v>28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14888</v>
      </c>
      <c r="C14439" s="2">
        <v>18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14889</v>
      </c>
      <c r="C14440" s="2">
        <v>20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14890</v>
      </c>
      <c r="C14441" s="2">
        <v>20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14891</v>
      </c>
      <c r="C14442" s="2">
        <v>22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14892</v>
      </c>
      <c r="C14443" s="2">
        <v>22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14893</v>
      </c>
      <c r="C14444" s="2">
        <v>23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14894</v>
      </c>
      <c r="C14445" s="2">
        <v>23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14895</v>
      </c>
      <c r="C14446" s="2">
        <v>23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27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30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25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28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29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28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28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27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29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33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14920</v>
      </c>
      <c r="C14471" s="2">
        <v>34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14921</v>
      </c>
      <c r="C14472" s="2">
        <v>35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14922</v>
      </c>
      <c r="C14473" s="2">
        <v>36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14923</v>
      </c>
      <c r="C14474" s="2">
        <v>33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14924</v>
      </c>
      <c r="C14475" s="2">
        <v>30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34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36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33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31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27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33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14945</v>
      </c>
      <c r="C14496" s="2">
        <v>33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14946</v>
      </c>
      <c r="C14497" s="2">
        <v>33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31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14951</v>
      </c>
      <c r="C14502" s="2">
        <v>33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37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37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36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34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33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31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33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32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33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34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31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14967</v>
      </c>
      <c r="C14518" s="2">
        <v>33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14970</v>
      </c>
      <c r="C14521" s="2">
        <v>25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14975</v>
      </c>
      <c r="C14526" s="2">
        <v>30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14977</v>
      </c>
      <c r="C14528" s="2">
        <v>30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14978</v>
      </c>
      <c r="C14529" s="2">
        <v>27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14979</v>
      </c>
      <c r="C14530" s="2">
        <v>25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30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25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30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32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33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33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31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32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32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29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30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31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28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30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39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15007</v>
      </c>
      <c r="C14558" s="2">
        <v>41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15008</v>
      </c>
      <c r="C14559" s="2">
        <v>40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15009</v>
      </c>
      <c r="C14560" s="2">
        <v>40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15010</v>
      </c>
      <c r="C14561" s="2">
        <v>36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15012</v>
      </c>
      <c r="C14563" s="2">
        <v>38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15013</v>
      </c>
      <c r="C14564" s="2">
        <v>38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15014</v>
      </c>
      <c r="C14565" s="2">
        <v>41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15015</v>
      </c>
      <c r="C14566" s="2">
        <v>38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15016</v>
      </c>
      <c r="C14567" s="2">
        <v>31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23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15020</v>
      </c>
      <c r="C14571" s="2">
        <v>25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15021</v>
      </c>
      <c r="C14572" s="2">
        <v>25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15022</v>
      </c>
      <c r="C14573" s="2">
        <v>24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15023</v>
      </c>
      <c r="C14574" s="2">
        <v>23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15024</v>
      </c>
      <c r="C14575" s="2">
        <v>29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17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20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15028</v>
      </c>
      <c r="C14579" s="2">
        <v>23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15029</v>
      </c>
      <c r="C14580" s="2">
        <v>24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15030</v>
      </c>
      <c r="C14581" s="2">
        <v>26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15031</v>
      </c>
      <c r="C14582" s="2">
        <v>28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15032</v>
      </c>
      <c r="C14583" s="2">
        <v>24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15033</v>
      </c>
      <c r="C14584" s="2">
        <v>30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29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27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23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33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38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40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40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25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29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15047</v>
      </c>
      <c r="C14598" s="2">
        <v>31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15048</v>
      </c>
      <c r="C14599" s="2">
        <v>33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15049</v>
      </c>
      <c r="C14600" s="2">
        <v>36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15051</v>
      </c>
      <c r="C14602" s="2">
        <v>32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15052</v>
      </c>
      <c r="C14603" s="2">
        <v>28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15053</v>
      </c>
      <c r="C14604" s="2">
        <v>25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15054</v>
      </c>
      <c r="C14605" s="2">
        <v>27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21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15058</v>
      </c>
      <c r="C14609" s="2">
        <v>16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15059</v>
      </c>
      <c r="C14610" s="2">
        <v>8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15060</v>
      </c>
      <c r="C14611" s="2">
        <v>11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15061</v>
      </c>
      <c r="C14612" s="2">
        <v>15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15062</v>
      </c>
      <c r="C14613" s="2">
        <v>19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15063</v>
      </c>
      <c r="C14614" s="2">
        <v>20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15064</v>
      </c>
      <c r="C14615" s="2">
        <v>21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15065</v>
      </c>
      <c r="C14616" s="2">
        <v>23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15066</v>
      </c>
      <c r="C14617" s="2">
        <v>27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34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15069</v>
      </c>
      <c r="C14620" s="2">
        <v>35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15070</v>
      </c>
      <c r="C14621" s="2">
        <v>34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15071</v>
      </c>
      <c r="C14622" s="2">
        <v>34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15072</v>
      </c>
      <c r="C14623" s="2">
        <v>33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15073</v>
      </c>
      <c r="C14624" s="2">
        <v>28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15074</v>
      </c>
      <c r="C14625" s="2">
        <v>24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15075</v>
      </c>
      <c r="C14626" s="2">
        <v>27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15076</v>
      </c>
      <c r="C14627" s="2">
        <v>26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15078</v>
      </c>
      <c r="C14629" s="2">
        <v>28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15080</v>
      </c>
      <c r="C14631" s="2">
        <v>28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15081</v>
      </c>
      <c r="C14632" s="2">
        <v>29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15082</v>
      </c>
      <c r="C14633" s="2">
        <v>29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15083</v>
      </c>
      <c r="C14634" s="2">
        <v>32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21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28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33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32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30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31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15094</v>
      </c>
      <c r="C14645" s="2">
        <v>32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15095</v>
      </c>
      <c r="C14646" s="2">
        <v>33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15097</v>
      </c>
      <c r="C14648" s="2">
        <v>34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15098</v>
      </c>
      <c r="C14649" s="2">
        <v>29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15099</v>
      </c>
      <c r="C14650" s="2">
        <v>23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15100</v>
      </c>
      <c r="C14651" s="2">
        <v>20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15101</v>
      </c>
      <c r="C14652" s="2">
        <v>24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26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35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36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38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37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40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15114</v>
      </c>
      <c r="C14665" s="2">
        <v>39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15115</v>
      </c>
      <c r="C14666" s="2">
        <v>37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15116</v>
      </c>
      <c r="C14667" s="2">
        <v>36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15124</v>
      </c>
      <c r="C14675" s="2">
        <v>33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15128</v>
      </c>
      <c r="C14679" s="2">
        <v>29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15129</v>
      </c>
      <c r="C14680" s="2">
        <v>30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15131</v>
      </c>
      <c r="C14682" s="2">
        <v>33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15132</v>
      </c>
      <c r="C14683" s="2">
        <v>35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15133</v>
      </c>
      <c r="C14684" s="2">
        <v>41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38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32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15136</v>
      </c>
      <c r="C14687" s="2">
        <v>34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15137</v>
      </c>
      <c r="C14688" s="2">
        <v>34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15139</v>
      </c>
      <c r="C14690" s="2">
        <v>35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15140</v>
      </c>
      <c r="C14691" s="2">
        <v>32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15141</v>
      </c>
      <c r="C14692" s="2">
        <v>27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15142</v>
      </c>
      <c r="C14693" s="2">
        <v>28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31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32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24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15150</v>
      </c>
      <c r="C14701" s="2">
        <v>23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15151</v>
      </c>
      <c r="C14702" s="2">
        <v>23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15152</v>
      </c>
      <c r="C14703" s="2">
        <v>22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15153</v>
      </c>
      <c r="C14704" s="2">
        <v>16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18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20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15156</v>
      </c>
      <c r="C14707" s="2">
        <v>25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15157</v>
      </c>
      <c r="C14708" s="2">
        <v>26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15158</v>
      </c>
      <c r="C14709" s="2">
        <v>29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15160</v>
      </c>
      <c r="C14711" s="2">
        <v>22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15162</v>
      </c>
      <c r="C14713" s="2">
        <v>26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15165</v>
      </c>
      <c r="C14716" s="2">
        <v>28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15166</v>
      </c>
      <c r="C14717" s="2">
        <v>28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15167</v>
      </c>
      <c r="C14718" s="2">
        <v>27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15168</v>
      </c>
      <c r="C14719" s="2">
        <v>24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24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22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15175</v>
      </c>
      <c r="C14726" s="2">
        <v>32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15176</v>
      </c>
      <c r="C14727" s="2">
        <v>34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15177</v>
      </c>
      <c r="C14728" s="2">
        <v>35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15178</v>
      </c>
      <c r="C14729" s="2">
        <v>34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15180</v>
      </c>
      <c r="C14731" s="2">
        <v>23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15181</v>
      </c>
      <c r="C14732" s="2">
        <v>20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27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29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28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26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22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22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15191</v>
      </c>
      <c r="C14742" s="2">
        <v>24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15192</v>
      </c>
      <c r="C14743" s="2">
        <v>25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15193</v>
      </c>
      <c r="C14744" s="2">
        <v>25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15195</v>
      </c>
      <c r="C14746" s="2">
        <v>24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15196</v>
      </c>
      <c r="C14747" s="2">
        <v>25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15197</v>
      </c>
      <c r="C14748" s="2">
        <v>17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15198</v>
      </c>
      <c r="C14749" s="2">
        <v>34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32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30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20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21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23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22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23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23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22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23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15211</v>
      </c>
      <c r="C14762" s="2">
        <v>25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15212</v>
      </c>
      <c r="C14763" s="2">
        <v>25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23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26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28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28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29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32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25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24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24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22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21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15238</v>
      </c>
      <c r="C14789" s="2">
        <v>21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15239</v>
      </c>
      <c r="C14790" s="2">
        <v>21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15240</v>
      </c>
      <c r="C14791" s="2">
        <v>21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15241</v>
      </c>
      <c r="C14792" s="2">
        <v>21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15242</v>
      </c>
      <c r="C14793" s="2">
        <v>21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15243</v>
      </c>
      <c r="C14794" s="2">
        <v>21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15244</v>
      </c>
      <c r="C14795" s="2">
        <v>21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15245</v>
      </c>
      <c r="C14796" s="2">
        <v>21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15246</v>
      </c>
      <c r="C14797" s="2">
        <v>21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15247</v>
      </c>
      <c r="C14798" s="2">
        <v>21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15248</v>
      </c>
      <c r="C14799" s="2">
        <v>21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15249</v>
      </c>
      <c r="C14800" s="2">
        <v>22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15250</v>
      </c>
      <c r="C14801" s="2">
        <v>21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15251</v>
      </c>
      <c r="C14802" s="2">
        <v>20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15252</v>
      </c>
      <c r="C14803" s="2">
        <v>20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15253</v>
      </c>
      <c r="C14804" s="2">
        <v>20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15254</v>
      </c>
      <c r="C14805" s="2">
        <v>19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15255</v>
      </c>
      <c r="C14806" s="2">
        <v>17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15256</v>
      </c>
      <c r="C14807" s="2">
        <v>16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15257</v>
      </c>
      <c r="C14808" s="2">
        <v>33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15258</v>
      </c>
      <c r="C14809" s="2">
        <v>34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15259</v>
      </c>
      <c r="C14810" s="2">
        <v>35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15260</v>
      </c>
      <c r="C14811" s="2">
        <v>32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15262</v>
      </c>
      <c r="C14813" s="2">
        <v>28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34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31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31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31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32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15277</v>
      </c>
      <c r="C14828" s="2">
        <v>31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15279</v>
      </c>
      <c r="C14830" s="2">
        <v>26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15280</v>
      </c>
      <c r="C14831" s="2">
        <v>30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15282</v>
      </c>
      <c r="C14833" s="2">
        <v>33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15283</v>
      </c>
      <c r="C14834" s="2">
        <v>33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15284</v>
      </c>
      <c r="C14835" s="2">
        <v>32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15286</v>
      </c>
      <c r="C14837" s="2">
        <v>29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15287</v>
      </c>
      <c r="C14838" s="2">
        <v>29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15288</v>
      </c>
      <c r="C14839" s="2">
        <v>27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15290</v>
      </c>
      <c r="C14841" s="2">
        <v>29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15293</v>
      </c>
      <c r="C14844" s="2">
        <v>29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15294</v>
      </c>
      <c r="C14845" s="2">
        <v>29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15295</v>
      </c>
      <c r="C14846" s="2">
        <v>27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15296</v>
      </c>
      <c r="C14847" s="2">
        <v>23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15297</v>
      </c>
      <c r="C14848" s="2">
        <v>24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23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31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36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34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31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15310</v>
      </c>
      <c r="C14861" s="2">
        <v>35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15311</v>
      </c>
      <c r="C14862" s="2">
        <v>39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15312</v>
      </c>
      <c r="C14863" s="2">
        <v>40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15313</v>
      </c>
      <c r="C14864" s="2">
        <v>39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15314</v>
      </c>
      <c r="C14865" s="2">
        <v>30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33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31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32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25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28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31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33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34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33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30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15330</v>
      </c>
      <c r="C14881" s="2">
        <v>25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15331</v>
      </c>
      <c r="C14882" s="2">
        <v>26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15332</v>
      </c>
      <c r="C14883" s="2">
        <v>24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15334</v>
      </c>
      <c r="C14885" s="2">
        <v>25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15335</v>
      </c>
      <c r="C14886" s="2">
        <v>24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15336</v>
      </c>
      <c r="C14887" s="2">
        <v>23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15337</v>
      </c>
      <c r="C14888" s="2">
        <v>21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15338</v>
      </c>
      <c r="C14889" s="2">
        <v>23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27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23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30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15345</v>
      </c>
      <c r="C14896" s="2">
        <v>33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15346</v>
      </c>
      <c r="C14897" s="2">
        <v>34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15347</v>
      </c>
      <c r="C14898" s="2">
        <v>35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15348</v>
      </c>
      <c r="C14899" s="2">
        <v>33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15350</v>
      </c>
      <c r="C14901" s="2">
        <v>23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15351</v>
      </c>
      <c r="C14902" s="2">
        <v>23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15352</v>
      </c>
      <c r="C14903" s="2">
        <v>12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21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25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35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32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31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34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36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38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36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34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13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16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16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16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17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17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18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18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18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18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16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15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16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17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15383</v>
      </c>
      <c r="C14934" s="2">
        <v>29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15386</v>
      </c>
      <c r="C14937" s="2">
        <v>29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15387</v>
      </c>
      <c r="C14938" s="2">
        <v>24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15388</v>
      </c>
      <c r="C14939" s="2">
        <v>18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15389</v>
      </c>
      <c r="C14940" s="2">
        <v>18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31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34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34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34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33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33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15403</v>
      </c>
      <c r="C14954" s="2">
        <v>26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15404</v>
      </c>
      <c r="C14955" s="2">
        <v>27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15405</v>
      </c>
      <c r="C14956" s="2">
        <v>29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15406</v>
      </c>
      <c r="C14957" s="2">
        <v>31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15407</v>
      </c>
      <c r="C14958" s="2">
        <v>20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15408</v>
      </c>
      <c r="C14959" s="2">
        <v>29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15410</v>
      </c>
      <c r="C14961" s="2">
        <v>31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31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15412</v>
      </c>
      <c r="C14963" s="2">
        <v>30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15413</v>
      </c>
      <c r="C14964" s="2">
        <v>31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15414</v>
      </c>
      <c r="C14965" s="2">
        <v>33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15415</v>
      </c>
      <c r="C14966" s="2">
        <v>33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15416</v>
      </c>
      <c r="C14967" s="2">
        <v>33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15417</v>
      </c>
      <c r="C14968" s="2">
        <v>32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15419</v>
      </c>
      <c r="C14970" s="2">
        <v>24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15420</v>
      </c>
      <c r="C14971" s="2">
        <v>20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15421</v>
      </c>
      <c r="C14972" s="2">
        <v>20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15422</v>
      </c>
      <c r="C14973" s="2">
        <v>23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26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23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27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23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28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15432</v>
      </c>
      <c r="C14983" s="2">
        <v>29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15433</v>
      </c>
      <c r="C14984" s="2">
        <v>27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15434</v>
      </c>
      <c r="C14985" s="2">
        <v>28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15435</v>
      </c>
      <c r="C14986" s="2">
        <v>26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15436</v>
      </c>
      <c r="C14987" s="2">
        <v>21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23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23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21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22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21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32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32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15447</v>
      </c>
      <c r="C14998" s="2">
        <v>30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15451</v>
      </c>
      <c r="C15002" s="2">
        <v>21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15452</v>
      </c>
      <c r="C15003" s="2">
        <v>33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15453</v>
      </c>
      <c r="C15004" s="2">
        <v>37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15454</v>
      </c>
      <c r="C15005" s="2">
        <v>38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15455</v>
      </c>
      <c r="C15006" s="2">
        <v>39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15456</v>
      </c>
      <c r="C15007" s="2">
        <v>37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26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15467</v>
      </c>
      <c r="C15018" s="2">
        <v>23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15468</v>
      </c>
      <c r="C15019" s="2">
        <v>23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15469</v>
      </c>
      <c r="C15020" s="2">
        <v>21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15470</v>
      </c>
      <c r="C15021" s="2">
        <v>21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15471</v>
      </c>
      <c r="C15022" s="2">
        <v>22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15472</v>
      </c>
      <c r="C15023" s="2">
        <v>21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15473</v>
      </c>
      <c r="C15024" s="2">
        <v>20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15474</v>
      </c>
      <c r="C15025" s="2">
        <v>19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15475</v>
      </c>
      <c r="C15026" s="2">
        <v>24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23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21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15483</v>
      </c>
      <c r="C15034" s="2">
        <v>17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15484</v>
      </c>
      <c r="C15035" s="2">
        <v>11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15485</v>
      </c>
      <c r="C15036" s="2">
        <v>52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15486</v>
      </c>
      <c r="C15037" s="2">
        <v>57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15487</v>
      </c>
      <c r="C15038" s="2">
        <v>55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15488</v>
      </c>
      <c r="C15039" s="2">
        <v>39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15490</v>
      </c>
      <c r="C15041" s="2">
        <v>27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27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15492</v>
      </c>
      <c r="C15043" s="2">
        <v>28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15493</v>
      </c>
      <c r="C15044" s="2">
        <v>28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15495</v>
      </c>
      <c r="C15046" s="2">
        <v>26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15496</v>
      </c>
      <c r="C15047" s="2">
        <v>24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15497</v>
      </c>
      <c r="C15048" s="2">
        <v>21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15498</v>
      </c>
      <c r="C15049" s="2">
        <v>31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15500</v>
      </c>
      <c r="C15051" s="2">
        <v>35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15501</v>
      </c>
      <c r="C15052" s="2">
        <v>36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15507</v>
      </c>
      <c r="C15058" s="2">
        <v>30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15508</v>
      </c>
      <c r="C15059" s="2">
        <v>30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15511</v>
      </c>
      <c r="C15062" s="2">
        <v>23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24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22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21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29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34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31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19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24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15533</v>
      </c>
      <c r="C15084" s="2">
        <v>27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15534</v>
      </c>
      <c r="C15085" s="2">
        <v>27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15535</v>
      </c>
      <c r="C15086" s="2">
        <v>27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15538</v>
      </c>
      <c r="C15089" s="2">
        <v>26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15540</v>
      </c>
      <c r="C15091" s="2">
        <v>21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15541</v>
      </c>
      <c r="C15092" s="2">
        <v>19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20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20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20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20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20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19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16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28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33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24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25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26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26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26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26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25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32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15566</v>
      </c>
      <c r="C15117" s="2">
        <v>34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15567</v>
      </c>
      <c r="C15118" s="2">
        <v>34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15568</v>
      </c>
      <c r="C15119" s="2">
        <v>33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15569</v>
      </c>
      <c r="C15120" s="2">
        <v>31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15570</v>
      </c>
      <c r="C15121" s="2">
        <v>27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15571</v>
      </c>
      <c r="C15122" s="2">
        <v>36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15572</v>
      </c>
      <c r="C15123" s="2">
        <v>38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15573</v>
      </c>
      <c r="C15124" s="2">
        <v>38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15574</v>
      </c>
      <c r="C15125" s="2">
        <v>37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15575</v>
      </c>
      <c r="C15126" s="2">
        <v>22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15576</v>
      </c>
      <c r="C15127" s="2">
        <v>23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15577</v>
      </c>
      <c r="C15128" s="2">
        <v>27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41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41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40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35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38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39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15591</v>
      </c>
      <c r="C15142" s="2">
        <v>27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15592</v>
      </c>
      <c r="C15143" s="2">
        <v>28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15594</v>
      </c>
      <c r="C15145" s="2">
        <v>28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15595</v>
      </c>
      <c r="C15146" s="2">
        <v>27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15596</v>
      </c>
      <c r="C15147" s="2">
        <v>21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15597</v>
      </c>
      <c r="C15148" s="2">
        <v>13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15598</v>
      </c>
      <c r="C15149" s="2">
        <v>22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23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24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36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35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27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15611</v>
      </c>
      <c r="C15162" s="2">
        <v>31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15613</v>
      </c>
      <c r="C15164" s="2">
        <v>31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15614</v>
      </c>
      <c r="C15165" s="2">
        <v>20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15615</v>
      </c>
      <c r="C15166" s="2">
        <v>23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32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24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33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15627</v>
      </c>
      <c r="C15178" s="2">
        <v>35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15628</v>
      </c>
      <c r="C15179" s="2">
        <v>34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15629</v>
      </c>
      <c r="C15180" s="2">
        <v>32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15630</v>
      </c>
      <c r="C15181" s="2">
        <v>27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15631</v>
      </c>
      <c r="C15182" s="2">
        <v>22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15632</v>
      </c>
      <c r="C15183" s="2">
        <v>22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19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16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25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19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25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15643</v>
      </c>
      <c r="C15194" s="2">
        <v>27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15644</v>
      </c>
      <c r="C15195" s="2">
        <v>26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15645</v>
      </c>
      <c r="C15196" s="2">
        <v>25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15646</v>
      </c>
      <c r="C15197" s="2">
        <v>25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23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15648</v>
      </c>
      <c r="C15199" s="2">
        <v>25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24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25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22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37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33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15657</v>
      </c>
      <c r="C15208" s="2">
        <v>34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15658</v>
      </c>
      <c r="C15209" s="2">
        <v>37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15659</v>
      </c>
      <c r="C15210" s="2">
        <v>37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15660</v>
      </c>
      <c r="C15211" s="2">
        <v>37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32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34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24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15665</v>
      </c>
      <c r="C15216" s="2">
        <v>27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15670</v>
      </c>
      <c r="C15221" s="2">
        <v>20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37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34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26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25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16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9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29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15699</v>
      </c>
      <c r="C15250" s="2">
        <v>38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15700</v>
      </c>
      <c r="C15251" s="2">
        <v>37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15702</v>
      </c>
      <c r="C15253" s="2">
        <v>22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15705</v>
      </c>
      <c r="C15256" s="2">
        <v>31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15708</v>
      </c>
      <c r="C15259" s="2">
        <v>30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15709</v>
      </c>
      <c r="C15260" s="2">
        <v>30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15710</v>
      </c>
      <c r="C15261" s="2">
        <v>56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15711</v>
      </c>
      <c r="C15262" s="2">
        <v>56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49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15713</v>
      </c>
      <c r="C15264" s="2">
        <v>33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15714</v>
      </c>
      <c r="C15265" s="2">
        <v>23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30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33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18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20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24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24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25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24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11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15748</v>
      </c>
      <c r="C15299" s="2">
        <v>33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15749</v>
      </c>
      <c r="C15300" s="2">
        <v>34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15750</v>
      </c>
      <c r="C15301" s="2">
        <v>34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15752</v>
      </c>
      <c r="C15303" s="2">
        <v>22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15753</v>
      </c>
      <c r="C15304" s="2">
        <v>32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38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32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15759</v>
      </c>
      <c r="C15310" s="2">
        <v>34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15760</v>
      </c>
      <c r="C15311" s="2">
        <v>35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15761</v>
      </c>
      <c r="C15312" s="2">
        <v>34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15762</v>
      </c>
      <c r="C15313" s="2">
        <v>32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15765</v>
      </c>
      <c r="C15316" s="2">
        <v>27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15766</v>
      </c>
      <c r="C15317" s="2">
        <v>28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15768</v>
      </c>
      <c r="C15319" s="2">
        <v>29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15769</v>
      </c>
      <c r="C15320" s="2">
        <v>29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15770</v>
      </c>
      <c r="C15321" s="2">
        <v>25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15771</v>
      </c>
      <c r="C15322" s="2">
        <v>20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15772</v>
      </c>
      <c r="C15323" s="2">
        <v>33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15773</v>
      </c>
      <c r="C15324" s="2">
        <v>34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15775</v>
      </c>
      <c r="C15326" s="2">
        <v>33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15776</v>
      </c>
      <c r="C15327" s="2">
        <v>31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15777</v>
      </c>
      <c r="C15328" s="2">
        <v>29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15778</v>
      </c>
      <c r="C15329" s="2">
        <v>26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15779</v>
      </c>
      <c r="C15330" s="2">
        <v>30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15780</v>
      </c>
      <c r="C15331" s="2">
        <v>31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31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15782</v>
      </c>
      <c r="C15333" s="2">
        <v>31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15784</v>
      </c>
      <c r="C15335" s="2">
        <v>30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15785</v>
      </c>
      <c r="C15336" s="2">
        <v>26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15786</v>
      </c>
      <c r="C15337" s="2">
        <v>39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15787</v>
      </c>
      <c r="C15338" s="2">
        <v>42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15788</v>
      </c>
      <c r="C15339" s="2">
        <v>40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33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32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36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31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32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30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21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15808</v>
      </c>
      <c r="C15359" s="2">
        <v>24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29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29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31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31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31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29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29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30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28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33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15831</v>
      </c>
      <c r="C15382" s="2">
        <v>38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31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15835</v>
      </c>
      <c r="C15386" s="2">
        <v>24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15839</v>
      </c>
      <c r="C15390" s="2">
        <v>31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15842</v>
      </c>
      <c r="C15393" s="2">
        <v>29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15843</v>
      </c>
      <c r="C15394" s="2">
        <v>22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31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26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33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15857</v>
      </c>
      <c r="C15408" s="2">
        <v>37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15858</v>
      </c>
      <c r="C15409" s="2">
        <v>38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15859</v>
      </c>
      <c r="C15410" s="2">
        <v>38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15862</v>
      </c>
      <c r="C15413" s="2">
        <v>23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29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27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31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22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15876</v>
      </c>
      <c r="C15427" s="2">
        <v>23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15877</v>
      </c>
      <c r="C15428" s="2">
        <v>24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15878</v>
      </c>
      <c r="C15429" s="2">
        <v>24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15879</v>
      </c>
      <c r="C15430" s="2">
        <v>24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15880</v>
      </c>
      <c r="C15431" s="2">
        <v>24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15881</v>
      </c>
      <c r="C15432" s="2">
        <v>24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15883</v>
      </c>
      <c r="C15434" s="2">
        <v>21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15884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34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32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26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31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30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32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15895</v>
      </c>
      <c r="C15446" s="2">
        <v>36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15896</v>
      </c>
      <c r="C15447" s="2">
        <v>39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15897</v>
      </c>
      <c r="C15448" s="2">
        <v>39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33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32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33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31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27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35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35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33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28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28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26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26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26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26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24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32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32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15927</v>
      </c>
      <c r="C15478" s="2">
        <v>34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15928</v>
      </c>
      <c r="C15479" s="2">
        <v>35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15929</v>
      </c>
      <c r="C15480" s="2">
        <v>34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15931</v>
      </c>
      <c r="C15482" s="2">
        <v>29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15933</v>
      </c>
      <c r="C15484" s="2">
        <v>24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27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15942</v>
      </c>
      <c r="C15493" s="2">
        <v>33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15943</v>
      </c>
      <c r="C15494" s="2">
        <v>33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15945</v>
      </c>
      <c r="C15496" s="2">
        <v>29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15946</v>
      </c>
      <c r="C15497" s="2">
        <v>25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15947</v>
      </c>
      <c r="C15498" s="2">
        <v>31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15948</v>
      </c>
      <c r="C15499" s="2">
        <v>32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15950</v>
      </c>
      <c r="C15501" s="2">
        <v>34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15951</v>
      </c>
      <c r="C15502" s="2">
        <v>34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15952</v>
      </c>
      <c r="C15503" s="2">
        <v>28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15953</v>
      </c>
      <c r="C15504" s="2">
        <v>9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15954</v>
      </c>
      <c r="C15505" s="2">
        <v>5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15955</v>
      </c>
      <c r="C15506" s="2">
        <v>21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15956</v>
      </c>
      <c r="C15507" s="2">
        <v>26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30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30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30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27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29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15964</v>
      </c>
      <c r="C15515" s="2">
        <v>30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15965</v>
      </c>
      <c r="C15516" s="2">
        <v>30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15966</v>
      </c>
      <c r="C15517" s="2">
        <v>31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15967</v>
      </c>
      <c r="C15518" s="2">
        <v>30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15969</v>
      </c>
      <c r="C15520" s="2">
        <v>32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15971</v>
      </c>
      <c r="C15522" s="2">
        <v>34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15972</v>
      </c>
      <c r="C15523" s="2">
        <v>34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15974</v>
      </c>
      <c r="C15525" s="2">
        <v>31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15976</v>
      </c>
      <c r="C15527" s="2">
        <v>32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15978</v>
      </c>
      <c r="C15529" s="2">
        <v>29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15980</v>
      </c>
      <c r="C15531" s="2">
        <v>24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30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32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24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27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33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29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30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28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15995</v>
      </c>
      <c r="C15546" s="2">
        <v>28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15996</v>
      </c>
      <c r="C15547" s="2">
        <v>33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15997</v>
      </c>
      <c r="C15548" s="2">
        <v>32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34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15999</v>
      </c>
      <c r="C15550" s="2">
        <v>29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16000</v>
      </c>
      <c r="C15551" s="2">
        <v>22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16001</v>
      </c>
      <c r="C15552" s="2">
        <v>31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16002</v>
      </c>
      <c r="C15553" s="2">
        <v>32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16003</v>
      </c>
      <c r="C15554" s="2">
        <v>32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16006</v>
      </c>
      <c r="C15557" s="2">
        <v>24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16007</v>
      </c>
      <c r="C15558" s="2">
        <v>26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29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33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32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23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13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24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16015</v>
      </c>
      <c r="C15566" s="2">
        <v>26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16016</v>
      </c>
      <c r="C15567" s="2">
        <v>27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16017</v>
      </c>
      <c r="C15568" s="2">
        <v>26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16018</v>
      </c>
      <c r="C15569" s="2">
        <v>27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16020</v>
      </c>
      <c r="C15571" s="2">
        <v>24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16021</v>
      </c>
      <c r="C15572" s="2">
        <v>23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16023</v>
      </c>
      <c r="C15574" s="2">
        <v>29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16025</v>
      </c>
      <c r="C15576" s="2">
        <v>27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16026</v>
      </c>
      <c r="C15577" s="2">
        <v>27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16028</v>
      </c>
      <c r="C15579" s="2">
        <v>27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16029</v>
      </c>
      <c r="C15580" s="2">
        <v>24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16030</v>
      </c>
      <c r="C15581" s="2">
        <v>22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16031</v>
      </c>
      <c r="C15582" s="2">
        <v>32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34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34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16035</v>
      </c>
      <c r="C15586" s="2">
        <v>40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16036</v>
      </c>
      <c r="C15587" s="2">
        <v>46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16037</v>
      </c>
      <c r="C15588" s="2">
        <v>47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16038</v>
      </c>
      <c r="C15589" s="2">
        <v>38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16039</v>
      </c>
      <c r="C15590" s="2">
        <v>27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16040</v>
      </c>
      <c r="C15591" s="2">
        <v>23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27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31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16047</v>
      </c>
      <c r="C15598" s="2">
        <v>31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16048</v>
      </c>
      <c r="C15599" s="2">
        <v>30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16049</v>
      </c>
      <c r="C15600" s="2">
        <v>30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16050</v>
      </c>
      <c r="C15601" s="2">
        <v>25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16054</v>
      </c>
      <c r="C15605" s="2">
        <v>32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16057</v>
      </c>
      <c r="C15608" s="2">
        <v>22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16058</v>
      </c>
      <c r="C15609" s="2">
        <v>16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33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16060</v>
      </c>
      <c r="C15611" s="2">
        <v>33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16061</v>
      </c>
      <c r="C15612" s="2">
        <v>32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16062</v>
      </c>
      <c r="C15613" s="2">
        <v>24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16063</v>
      </c>
      <c r="C15614" s="2">
        <v>19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16064</v>
      </c>
      <c r="C15615" s="2">
        <v>11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13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14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13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11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35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16071</v>
      </c>
      <c r="C15622" s="2">
        <v>36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16072</v>
      </c>
      <c r="C15623" s="2">
        <v>36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16074</v>
      </c>
      <c r="C15625" s="2">
        <v>33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16076</v>
      </c>
      <c r="C15627" s="2">
        <v>23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16077</v>
      </c>
      <c r="C15628" s="2">
        <v>26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31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30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19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16084</v>
      </c>
      <c r="C15635" s="2">
        <v>19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16085</v>
      </c>
      <c r="C15636" s="2">
        <v>21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16086</v>
      </c>
      <c r="C15637" s="2">
        <v>20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16087</v>
      </c>
      <c r="C15638" s="2">
        <v>20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16088</v>
      </c>
      <c r="C15639" s="2">
        <v>22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16089</v>
      </c>
      <c r="C15640" s="2">
        <v>21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16090</v>
      </c>
      <c r="C15641" s="2">
        <v>21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16091</v>
      </c>
      <c r="C15642" s="2">
        <v>20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16092</v>
      </c>
      <c r="C15643" s="2">
        <v>20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16093</v>
      </c>
      <c r="C15644" s="2">
        <v>37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16094</v>
      </c>
      <c r="C15645" s="2">
        <v>39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16095</v>
      </c>
      <c r="C15646" s="2">
        <v>39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16096</v>
      </c>
      <c r="C15647" s="2">
        <v>38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16097</v>
      </c>
      <c r="C15648" s="2">
        <v>34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16098</v>
      </c>
      <c r="C15649" s="2">
        <v>22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22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16100</v>
      </c>
      <c r="C15651" s="2">
        <v>24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16101</v>
      </c>
      <c r="C15652" s="2">
        <v>24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16102</v>
      </c>
      <c r="C15653" s="2">
        <v>23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16103</v>
      </c>
      <c r="C15654" s="2">
        <v>22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16104</v>
      </c>
      <c r="C15655" s="2">
        <v>16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16105</v>
      </c>
      <c r="C15656" s="2">
        <v>35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40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38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33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33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36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30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33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32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27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29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32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33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31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28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22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23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18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24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16137</v>
      </c>
      <c r="C15688" s="2">
        <v>26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16138</v>
      </c>
      <c r="C15689" s="2">
        <v>27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16139</v>
      </c>
      <c r="C15690" s="2">
        <v>27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16140</v>
      </c>
      <c r="C15691" s="2">
        <v>28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16141</v>
      </c>
      <c r="C15692" s="2">
        <v>27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16142</v>
      </c>
      <c r="C15693" s="2">
        <v>25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26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26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35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16152</v>
      </c>
      <c r="C15703" s="2">
        <v>39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16153</v>
      </c>
      <c r="C15704" s="2">
        <v>42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16154</v>
      </c>
      <c r="C15705" s="2">
        <v>42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36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16156</v>
      </c>
      <c r="C15707" s="2">
        <v>37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16157</v>
      </c>
      <c r="C15708" s="2">
        <v>38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16158</v>
      </c>
      <c r="C15709" s="2">
        <v>37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16159</v>
      </c>
      <c r="C15710" s="2">
        <v>37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16160</v>
      </c>
      <c r="C15711" s="2">
        <v>34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16161</v>
      </c>
      <c r="C15712" s="2">
        <v>27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16162</v>
      </c>
      <c r="C15713" s="2">
        <v>30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33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33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31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25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30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31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31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29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31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31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31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31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39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16180</v>
      </c>
      <c r="C15731" s="2">
        <v>40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16181</v>
      </c>
      <c r="C15732" s="2">
        <v>42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16182</v>
      </c>
      <c r="C15733" s="2">
        <v>33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16183</v>
      </c>
      <c r="C15734" s="2">
        <v>26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16185</v>
      </c>
      <c r="C15736" s="2">
        <v>34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16186</v>
      </c>
      <c r="C15737" s="2">
        <v>34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16187</v>
      </c>
      <c r="C15738" s="2">
        <v>35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16188</v>
      </c>
      <c r="C15739" s="2">
        <v>33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16190</v>
      </c>
      <c r="C15741" s="2">
        <v>28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16191</v>
      </c>
      <c r="C15742" s="2">
        <v>35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38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39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37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24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30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43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39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29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16205</v>
      </c>
      <c r="C15756" s="2">
        <v>30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16206</v>
      </c>
      <c r="C15757" s="2">
        <v>30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16207</v>
      </c>
      <c r="C15758" s="2">
        <v>30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16208</v>
      </c>
      <c r="C15759" s="2">
        <v>30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16210</v>
      </c>
      <c r="C15761" s="2">
        <v>29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16211</v>
      </c>
      <c r="C15762" s="2">
        <v>25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25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25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16218</v>
      </c>
      <c r="C15769" s="2">
        <v>31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16220</v>
      </c>
      <c r="C15771" s="2">
        <v>30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16226</v>
      </c>
      <c r="C15777" s="2">
        <v>31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16227</v>
      </c>
      <c r="C15778" s="2">
        <v>30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16228</v>
      </c>
      <c r="C15779" s="2">
        <v>31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16230</v>
      </c>
      <c r="C15781" s="2">
        <v>19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16231</v>
      </c>
      <c r="C15782" s="2">
        <v>20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34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37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36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36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35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30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16245</v>
      </c>
      <c r="C15796" s="2">
        <v>32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33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33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16248</v>
      </c>
      <c r="C15799" s="2">
        <v>32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16249</v>
      </c>
      <c r="C15800" s="2">
        <v>22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16250</v>
      </c>
      <c r="C15801" s="2">
        <v>41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16253</v>
      </c>
      <c r="C15804" s="2">
        <v>31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16255</v>
      </c>
      <c r="C15806" s="2">
        <v>31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16258</v>
      </c>
      <c r="C15809" s="2">
        <v>24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16260</v>
      </c>
      <c r="C15811" s="2">
        <v>24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16262</v>
      </c>
      <c r="C15813" s="2">
        <v>25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16263</v>
      </c>
      <c r="C15814" s="2">
        <v>24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16264</v>
      </c>
      <c r="C15815" s="2">
        <v>21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16265</v>
      </c>
      <c r="C15816" s="2">
        <v>33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16266</v>
      </c>
      <c r="C15817" s="2">
        <v>33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16267</v>
      </c>
      <c r="C15818" s="2">
        <v>35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16268</v>
      </c>
      <c r="C15819" s="2">
        <v>35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16269</v>
      </c>
      <c r="C15820" s="2">
        <v>35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16271</v>
      </c>
      <c r="C15822" s="2">
        <v>35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16272</v>
      </c>
      <c r="C15823" s="2">
        <v>36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16273</v>
      </c>
      <c r="C15824" s="2">
        <v>36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16274</v>
      </c>
      <c r="C15825" s="2">
        <v>35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16275</v>
      </c>
      <c r="C15826" s="2">
        <v>34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16277</v>
      </c>
      <c r="C15828" s="2">
        <v>24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16279</v>
      </c>
      <c r="C15830" s="2">
        <v>30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16281</v>
      </c>
      <c r="C15832" s="2">
        <v>35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16282</v>
      </c>
      <c r="C15833" s="2">
        <v>36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16283</v>
      </c>
      <c r="C15834" s="2">
        <v>28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16284</v>
      </c>
      <c r="C15835" s="2">
        <v>26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16285</v>
      </c>
      <c r="C15836" s="2">
        <v>27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16286</v>
      </c>
      <c r="C15837" s="2">
        <v>27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16287</v>
      </c>
      <c r="C15838" s="2">
        <v>27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27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26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23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16299</v>
      </c>
      <c r="C15850" s="2">
        <v>28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16303</v>
      </c>
      <c r="C15854" s="2">
        <v>25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16304</v>
      </c>
      <c r="C15855" s="2">
        <v>18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16305</v>
      </c>
      <c r="C15856" s="2">
        <v>19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16306</v>
      </c>
      <c r="C15857" s="2">
        <v>20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16308</v>
      </c>
      <c r="C15859" s="2">
        <v>25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16311</v>
      </c>
      <c r="C15862" s="2">
        <v>27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16312</v>
      </c>
      <c r="C15863" s="2">
        <v>30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16313</v>
      </c>
      <c r="C15864" s="2">
        <v>30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16315</v>
      </c>
      <c r="C15866" s="2">
        <v>28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16318</v>
      </c>
      <c r="C15869" s="2">
        <v>33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16319</v>
      </c>
      <c r="C15870" s="2">
        <v>33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16320</v>
      </c>
      <c r="C15871" s="2">
        <v>33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16326</v>
      </c>
      <c r="C15877" s="2">
        <v>27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16327</v>
      </c>
      <c r="C15878" s="2">
        <v>25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16328</v>
      </c>
      <c r="C15879" s="2">
        <v>25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16329</v>
      </c>
      <c r="C15880" s="2">
        <v>22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33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18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18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19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22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34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16342</v>
      </c>
      <c r="C15893" s="2">
        <v>36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16343</v>
      </c>
      <c r="C15894" s="2">
        <v>35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16344</v>
      </c>
      <c r="C15895" s="2">
        <v>36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16346</v>
      </c>
      <c r="C15897" s="2">
        <v>37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16347</v>
      </c>
      <c r="C15898" s="2">
        <v>41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16348</v>
      </c>
      <c r="C15899" s="2">
        <v>41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16349</v>
      </c>
      <c r="C15900" s="2">
        <v>40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16350</v>
      </c>
      <c r="C15901" s="2">
        <v>38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16351</v>
      </c>
      <c r="C15902" s="2">
        <v>35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16352</v>
      </c>
      <c r="C15903" s="2">
        <v>36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16353</v>
      </c>
      <c r="C15904" s="2">
        <v>37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16354</v>
      </c>
      <c r="C15905" s="2">
        <v>36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16355</v>
      </c>
      <c r="C15906" s="2">
        <v>30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16356</v>
      </c>
      <c r="C15907" s="2">
        <v>22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16357</v>
      </c>
      <c r="C15908" s="2">
        <v>49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16358</v>
      </c>
      <c r="C15909" s="2">
        <v>50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16359</v>
      </c>
      <c r="C15910" s="2">
        <v>45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16360</v>
      </c>
      <c r="C15911" s="2">
        <v>38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16361</v>
      </c>
      <c r="C15912" s="2">
        <v>26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26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25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23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31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16372</v>
      </c>
      <c r="C15923" s="2">
        <v>32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16373</v>
      </c>
      <c r="C15924" s="2">
        <v>32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16374</v>
      </c>
      <c r="C15925" s="2">
        <v>34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16375</v>
      </c>
      <c r="C15926" s="2">
        <v>32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16377</v>
      </c>
      <c r="C15928" s="2">
        <v>29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16379</v>
      </c>
      <c r="C15930" s="2">
        <v>30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16383</v>
      </c>
      <c r="C15934" s="2">
        <v>20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16384</v>
      </c>
      <c r="C15935" s="2">
        <v>17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23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27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27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25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24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22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29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16396</v>
      </c>
      <c r="C15947" s="2">
        <v>32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16397</v>
      </c>
      <c r="C15948" s="2">
        <v>28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16398</v>
      </c>
      <c r="C15949" s="2">
        <v>29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16399</v>
      </c>
      <c r="C15950" s="2">
        <v>30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16400</v>
      </c>
      <c r="C15951" s="2">
        <v>31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16401</v>
      </c>
      <c r="C15952" s="2">
        <v>28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16402</v>
      </c>
      <c r="C15953" s="2">
        <v>25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16403</v>
      </c>
      <c r="C15954" s="2">
        <v>24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16404</v>
      </c>
      <c r="C15955" s="2">
        <v>23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16405</v>
      </c>
      <c r="C15956" s="2">
        <v>39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16406</v>
      </c>
      <c r="C15957" s="2">
        <v>41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16407</v>
      </c>
      <c r="C15958" s="2">
        <v>41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16408</v>
      </c>
      <c r="C15959" s="2">
        <v>41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16409</v>
      </c>
      <c r="C15960" s="2">
        <v>37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16411</v>
      </c>
      <c r="C15962" s="2">
        <v>26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28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24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16419</v>
      </c>
      <c r="C15970" s="2">
        <v>33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16420</v>
      </c>
      <c r="C15971" s="2">
        <v>34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16422</v>
      </c>
      <c r="C15973" s="2">
        <v>34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16424</v>
      </c>
      <c r="C15975" s="2">
        <v>33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16427</v>
      </c>
      <c r="C15978" s="2">
        <v>34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29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22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16435</v>
      </c>
      <c r="C15986" s="2">
        <v>26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29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26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12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23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27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23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25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29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31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38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16459</v>
      </c>
      <c r="C16010" s="2">
        <v>39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16460</v>
      </c>
      <c r="C16011" s="2">
        <v>39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16461</v>
      </c>
      <c r="C16012" s="2">
        <v>39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16462</v>
      </c>
      <c r="C16013" s="2">
        <v>37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16463</v>
      </c>
      <c r="C16014" s="2">
        <v>26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16464</v>
      </c>
      <c r="C16015" s="2">
        <v>29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16467</v>
      </c>
      <c r="C16018" s="2">
        <v>32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16468</v>
      </c>
      <c r="C16019" s="2">
        <v>30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16470</v>
      </c>
      <c r="C16021" s="2">
        <v>32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16471</v>
      </c>
      <c r="C16022" s="2">
        <v>34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16472</v>
      </c>
      <c r="C16023" s="2">
        <v>36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16473</v>
      </c>
      <c r="C16024" s="2">
        <v>36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16474</v>
      </c>
      <c r="C16025" s="2">
        <v>35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16476</v>
      </c>
      <c r="C16027" s="2">
        <v>25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16477</v>
      </c>
      <c r="C16028" s="2">
        <v>19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16478</v>
      </c>
      <c r="C16029" s="2">
        <v>19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16479</v>
      </c>
      <c r="C16030" s="2">
        <v>20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16480</v>
      </c>
      <c r="C16031" s="2">
        <v>20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16481</v>
      </c>
      <c r="C16032" s="2">
        <v>19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16482</v>
      </c>
      <c r="C16033" s="2">
        <v>19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16483</v>
      </c>
      <c r="C16034" s="2">
        <v>19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16484</v>
      </c>
      <c r="C16035" s="2">
        <v>18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16485</v>
      </c>
      <c r="C16036" s="2">
        <v>16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16488</v>
      </c>
      <c r="C16039" s="2">
        <v>31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16489</v>
      </c>
      <c r="C16040" s="2">
        <v>22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16490</v>
      </c>
      <c r="C16041" s="2">
        <v>16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16491</v>
      </c>
      <c r="C16042" s="2">
        <v>12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16492</v>
      </c>
      <c r="C16043" s="2">
        <v>17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22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24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22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21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16504</v>
      </c>
      <c r="C16055" s="2">
        <v>23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16505</v>
      </c>
      <c r="C16056" s="2">
        <v>23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16506</v>
      </c>
      <c r="C16057" s="2">
        <v>24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16507</v>
      </c>
      <c r="C16058" s="2">
        <v>25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16509</v>
      </c>
      <c r="C16060" s="2">
        <v>26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16511</v>
      </c>
      <c r="C16062" s="2">
        <v>19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16512</v>
      </c>
      <c r="C16063" s="2">
        <v>16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16513</v>
      </c>
      <c r="C16064" s="2">
        <v>30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43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44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42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25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16519</v>
      </c>
      <c r="C16070" s="2">
        <v>24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16520</v>
      </c>
      <c r="C16071" s="2">
        <v>25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16521</v>
      </c>
      <c r="C16072" s="2">
        <v>26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16522</v>
      </c>
      <c r="C16073" s="2">
        <v>28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16523</v>
      </c>
      <c r="C16074" s="2">
        <v>28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16524</v>
      </c>
      <c r="C16075" s="2">
        <v>28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16525</v>
      </c>
      <c r="C16076" s="2">
        <v>21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16526</v>
      </c>
      <c r="C16077" s="2">
        <v>18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16530</v>
      </c>
      <c r="C16081" s="2">
        <v>27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16531</v>
      </c>
      <c r="C16082" s="2">
        <v>27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16532</v>
      </c>
      <c r="C16083" s="2">
        <v>26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16533</v>
      </c>
      <c r="C16084" s="2">
        <v>24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16534</v>
      </c>
      <c r="C16085" s="2">
        <v>20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16535</v>
      </c>
      <c r="C16086" s="2">
        <v>21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22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23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24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24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36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16544</v>
      </c>
      <c r="C16095" s="2">
        <v>38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16545</v>
      </c>
      <c r="C16096" s="2">
        <v>39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16546</v>
      </c>
      <c r="C16097" s="2">
        <v>37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16548</v>
      </c>
      <c r="C16099" s="2">
        <v>25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16550</v>
      </c>
      <c r="C16101" s="2">
        <v>21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16551</v>
      </c>
      <c r="C16102" s="2">
        <v>16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16552</v>
      </c>
      <c r="C16103" s="2">
        <v>17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17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18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18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17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17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17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18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19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20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20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33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16564</v>
      </c>
      <c r="C16115" s="2">
        <v>35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16565</v>
      </c>
      <c r="C16116" s="2">
        <v>35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16566</v>
      </c>
      <c r="C16117" s="2">
        <v>35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16567</v>
      </c>
      <c r="C16118" s="2">
        <v>35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16571</v>
      </c>
      <c r="C16122" s="2">
        <v>24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16572</v>
      </c>
      <c r="C16123" s="2">
        <v>24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16575</v>
      </c>
      <c r="C16126" s="2">
        <v>26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16576</v>
      </c>
      <c r="C16127" s="2">
        <v>24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16577</v>
      </c>
      <c r="C16128" s="2">
        <v>24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16578</v>
      </c>
      <c r="C16129" s="2">
        <v>25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16579</v>
      </c>
      <c r="C16130" s="2">
        <v>25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16580</v>
      </c>
      <c r="C16131" s="2">
        <v>25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16581</v>
      </c>
      <c r="C16132" s="2">
        <v>25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16582</v>
      </c>
      <c r="C16133" s="2">
        <v>25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16583</v>
      </c>
      <c r="C16134" s="2">
        <v>23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16585</v>
      </c>
      <c r="C16136" s="2">
        <v>23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20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16587</v>
      </c>
      <c r="C16138" s="2">
        <v>20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16588</v>
      </c>
      <c r="C16139" s="2">
        <v>19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16589</v>
      </c>
      <c r="C16140" s="2">
        <v>18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21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16592</v>
      </c>
      <c r="C16143" s="2">
        <v>24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35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16594</v>
      </c>
      <c r="C16145" s="2">
        <v>36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16595</v>
      </c>
      <c r="C16146" s="2">
        <v>37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16596</v>
      </c>
      <c r="C16147" s="2">
        <v>37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16597</v>
      </c>
      <c r="C16148" s="2">
        <v>22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24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25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25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25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33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33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33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20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26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27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27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26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24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31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30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21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26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26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25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16631</v>
      </c>
      <c r="C16182" s="2">
        <v>29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16633</v>
      </c>
      <c r="C16184" s="2">
        <v>21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26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16635</v>
      </c>
      <c r="C16186" s="2">
        <v>28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30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29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20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16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16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16647</v>
      </c>
      <c r="C16198" s="2">
        <v>16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16648</v>
      </c>
      <c r="C16199" s="2">
        <v>17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16649</v>
      </c>
      <c r="C16200" s="2">
        <v>28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16650</v>
      </c>
      <c r="C16201" s="2">
        <v>31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16651</v>
      </c>
      <c r="C16202" s="2">
        <v>33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16652</v>
      </c>
      <c r="C16203" s="2">
        <v>34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16653</v>
      </c>
      <c r="C16204" s="2">
        <v>35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16654</v>
      </c>
      <c r="C16205" s="2">
        <v>34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16655</v>
      </c>
      <c r="C16206" s="2">
        <v>29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16656</v>
      </c>
      <c r="C16207" s="2">
        <v>33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34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36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36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16665</v>
      </c>
      <c r="C16216" s="2">
        <v>29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16666</v>
      </c>
      <c r="C16217" s="2">
        <v>30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16670</v>
      </c>
      <c r="C16221" s="2">
        <v>30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16671</v>
      </c>
      <c r="C16222" s="2">
        <v>31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16672</v>
      </c>
      <c r="C16223" s="2">
        <v>15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16673</v>
      </c>
      <c r="C16224" s="2">
        <v>20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16674</v>
      </c>
      <c r="C16225" s="2">
        <v>19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16675</v>
      </c>
      <c r="C16226" s="2">
        <v>28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16678</v>
      </c>
      <c r="C16229" s="2">
        <v>28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16679</v>
      </c>
      <c r="C16230" s="2">
        <v>26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16680</v>
      </c>
      <c r="C16231" s="2">
        <v>21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16681</v>
      </c>
      <c r="C16232" s="2">
        <v>31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16682</v>
      </c>
      <c r="C16233" s="2">
        <v>32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16683</v>
      </c>
      <c r="C16234" s="2">
        <v>32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16684</v>
      </c>
      <c r="C16235" s="2">
        <v>32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16685</v>
      </c>
      <c r="C16236" s="2">
        <v>32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16687</v>
      </c>
      <c r="C16238" s="2">
        <v>21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16688</v>
      </c>
      <c r="C16239" s="2">
        <v>20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16689</v>
      </c>
      <c r="C16240" s="2">
        <v>30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30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25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22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23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24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24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25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16701</v>
      </c>
      <c r="C16252" s="2">
        <v>23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16702</v>
      </c>
      <c r="C16253" s="2">
        <v>22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16703</v>
      </c>
      <c r="C16254" s="2">
        <v>20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16704</v>
      </c>
      <c r="C16255" s="2">
        <v>19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16705</v>
      </c>
      <c r="C16256" s="2">
        <v>17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16706</v>
      </c>
      <c r="C16257" s="2">
        <v>14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16707</v>
      </c>
      <c r="C16258" s="2">
        <v>14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16708</v>
      </c>
      <c r="C16259" s="2">
        <v>13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16710</v>
      </c>
      <c r="C16261" s="2">
        <v>34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16711</v>
      </c>
      <c r="C16262" s="2">
        <v>28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16712</v>
      </c>
      <c r="C16263" s="2">
        <v>24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16713</v>
      </c>
      <c r="C16264" s="2">
        <v>24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16715</v>
      </c>
      <c r="C16266" s="2">
        <v>21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16716</v>
      </c>
      <c r="C16267" s="2">
        <v>26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26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27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29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33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16725</v>
      </c>
      <c r="C16276" s="2">
        <v>34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16726</v>
      </c>
      <c r="C16277" s="2">
        <v>38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16727</v>
      </c>
      <c r="C16278" s="2">
        <v>38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16728</v>
      </c>
      <c r="C16279" s="2">
        <v>32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16733</v>
      </c>
      <c r="C16284" s="2">
        <v>26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16734</v>
      </c>
      <c r="C16285" s="2">
        <v>26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16735</v>
      </c>
      <c r="C16286" s="2">
        <v>24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16736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35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35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13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13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25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26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25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34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22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25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24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24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21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23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23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22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19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19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20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19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20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30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34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25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26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27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29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16791</v>
      </c>
      <c r="C16342" s="2">
        <v>33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16792</v>
      </c>
      <c r="C16343" s="2">
        <v>34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16793</v>
      </c>
      <c r="C16344" s="2">
        <v>34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16794</v>
      </c>
      <c r="C16345" s="2">
        <v>33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16795</v>
      </c>
      <c r="C16346" s="2">
        <v>33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16796</v>
      </c>
      <c r="C16347" s="2">
        <v>36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16797</v>
      </c>
      <c r="C16348" s="2">
        <v>37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16798</v>
      </c>
      <c r="C16349" s="2">
        <v>38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16800</v>
      </c>
      <c r="C16351" s="2">
        <v>33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16801</v>
      </c>
      <c r="C16352" s="2">
        <v>34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16803</v>
      </c>
      <c r="C16354" s="2">
        <v>34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16804</v>
      </c>
      <c r="C16355" s="2">
        <v>29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16806</v>
      </c>
      <c r="C16357" s="2">
        <v>32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16807</v>
      </c>
      <c r="C16358" s="2">
        <v>35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16808</v>
      </c>
      <c r="C16359" s="2">
        <v>37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16809</v>
      </c>
      <c r="C16360" s="2">
        <v>38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16810</v>
      </c>
      <c r="C16361" s="2">
        <v>26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16811</v>
      </c>
      <c r="C16362" s="2">
        <v>21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16815</v>
      </c>
      <c r="C16366" s="2">
        <v>30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16816</v>
      </c>
      <c r="C16367" s="2">
        <v>32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16818</v>
      </c>
      <c r="C16369" s="2">
        <v>28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16820</v>
      </c>
      <c r="C16371" s="2">
        <v>34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16821</v>
      </c>
      <c r="C16372" s="2">
        <v>33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16822</v>
      </c>
      <c r="C16373" s="2">
        <v>31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16823</v>
      </c>
      <c r="C16374" s="2">
        <v>34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16824</v>
      </c>
      <c r="C16375" s="2">
        <v>35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16825</v>
      </c>
      <c r="C16376" s="2">
        <v>35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16826</v>
      </c>
      <c r="C16377" s="2">
        <v>33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16828</v>
      </c>
      <c r="C16379" s="2">
        <v>24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16829</v>
      </c>
      <c r="C16380" s="2">
        <v>25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26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28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16839</v>
      </c>
      <c r="C16390" s="2">
        <v>29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16841</v>
      </c>
      <c r="C16392" s="2">
        <v>24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25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17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16847</v>
      </c>
      <c r="C16398" s="2">
        <v>17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16848</v>
      </c>
      <c r="C16399" s="2">
        <v>17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16849</v>
      </c>
      <c r="C16400" s="2">
        <v>16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22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39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16859</v>
      </c>
      <c r="C16410" s="2">
        <v>39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16860</v>
      </c>
      <c r="C16411" s="2">
        <v>38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16864</v>
      </c>
      <c r="C16415" s="2">
        <v>31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16865</v>
      </c>
      <c r="C16416" s="2">
        <v>30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16867</v>
      </c>
      <c r="C16418" s="2">
        <v>30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16868</v>
      </c>
      <c r="C16419" s="2">
        <v>21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16870</v>
      </c>
      <c r="C16421" s="2">
        <v>23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16871</v>
      </c>
      <c r="C16422" s="2">
        <v>30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16872</v>
      </c>
      <c r="C16423" s="2">
        <v>26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16873</v>
      </c>
      <c r="C16424" s="2">
        <v>34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16874</v>
      </c>
      <c r="C16425" s="2">
        <v>36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16876</v>
      </c>
      <c r="C16427" s="2">
        <v>5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16877</v>
      </c>
      <c r="C16428" s="2">
        <v>24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25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25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25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22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22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16887</v>
      </c>
      <c r="C16438" s="2">
        <v>34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16888</v>
      </c>
      <c r="C16439" s="2">
        <v>33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16890</v>
      </c>
      <c r="C16441" s="2">
        <v>28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16891</v>
      </c>
      <c r="C16442" s="2">
        <v>20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16892</v>
      </c>
      <c r="C16443" s="2">
        <v>33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16893</v>
      </c>
      <c r="C16444" s="2">
        <v>33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16894</v>
      </c>
      <c r="C16445" s="2">
        <v>35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16895</v>
      </c>
      <c r="C16446" s="2">
        <v>36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16896</v>
      </c>
      <c r="C16447" s="2">
        <v>33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16898</v>
      </c>
      <c r="C16449" s="2">
        <v>29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25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24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17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16912</v>
      </c>
      <c r="C16463" s="2">
        <v>20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16913</v>
      </c>
      <c r="C16464" s="2">
        <v>22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16914</v>
      </c>
      <c r="C16465" s="2">
        <v>23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16917</v>
      </c>
      <c r="C16468" s="2">
        <v>23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27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22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27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26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21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36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16933</v>
      </c>
      <c r="C16484" s="2">
        <v>38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16934</v>
      </c>
      <c r="C16485" s="2">
        <v>19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40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16936</v>
      </c>
      <c r="C16487" s="2">
        <v>34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16938</v>
      </c>
      <c r="C16489" s="2">
        <v>9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26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29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26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32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28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32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26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36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16960</v>
      </c>
      <c r="C16511" s="2">
        <v>37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16961</v>
      </c>
      <c r="C16512" s="2">
        <v>36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32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16964</v>
      </c>
      <c r="C16515" s="2">
        <v>23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16965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28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29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26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16972</v>
      </c>
      <c r="C16523" s="2">
        <v>28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16973</v>
      </c>
      <c r="C16524" s="2">
        <v>28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16974</v>
      </c>
      <c r="C16525" s="2">
        <v>27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16975</v>
      </c>
      <c r="C16526" s="2">
        <v>27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16977</v>
      </c>
      <c r="C16528" s="2">
        <v>31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16978</v>
      </c>
      <c r="C16529" s="2">
        <v>28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16983</v>
      </c>
      <c r="C16534" s="2">
        <v>25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32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28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29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33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41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41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42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35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16997</v>
      </c>
      <c r="C16548" s="2">
        <v>36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16998</v>
      </c>
      <c r="C16549" s="2">
        <v>36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17000</v>
      </c>
      <c r="C16551" s="2">
        <v>31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17001</v>
      </c>
      <c r="C16552" s="2">
        <v>33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17002</v>
      </c>
      <c r="C16553" s="2">
        <v>32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17005</v>
      </c>
      <c r="C16556" s="2">
        <v>17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17006</v>
      </c>
      <c r="C16557" s="2">
        <v>30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17008</v>
      </c>
      <c r="C16559" s="2">
        <v>32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17009</v>
      </c>
      <c r="C16560" s="2">
        <v>33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17011</v>
      </c>
      <c r="C16562" s="2">
        <v>33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17012</v>
      </c>
      <c r="C16563" s="2">
        <v>29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17013</v>
      </c>
      <c r="C16564" s="2">
        <v>26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17014</v>
      </c>
      <c r="C16565" s="2">
        <v>19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21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23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25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26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25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17025</v>
      </c>
      <c r="C16576" s="2">
        <v>26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17030</v>
      </c>
      <c r="C16581" s="2">
        <v>20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17031</v>
      </c>
      <c r="C16582" s="2">
        <v>21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17032</v>
      </c>
      <c r="C16583" s="2">
        <v>24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17033</v>
      </c>
      <c r="C16584" s="2">
        <v>24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17034</v>
      </c>
      <c r="C16585" s="2">
        <v>24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17038</v>
      </c>
      <c r="C16589" s="2">
        <v>28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17043</v>
      </c>
      <c r="C16594" s="2">
        <v>25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17044</v>
      </c>
      <c r="C16595" s="2">
        <v>39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29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30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34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17054</v>
      </c>
      <c r="C16605" s="2">
        <v>37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17055</v>
      </c>
      <c r="C16606" s="2">
        <v>38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17056</v>
      </c>
      <c r="C16607" s="2">
        <v>39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17057</v>
      </c>
      <c r="C16608" s="2">
        <v>34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29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27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29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26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22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17066</v>
      </c>
      <c r="C16617" s="2">
        <v>27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17069</v>
      </c>
      <c r="C16620" s="2">
        <v>26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17070</v>
      </c>
      <c r="C16621" s="2">
        <v>24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17071</v>
      </c>
      <c r="C16622" s="2">
        <v>22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17072</v>
      </c>
      <c r="C16623" s="2">
        <v>25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17073</v>
      </c>
      <c r="C16624" s="2">
        <v>28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17074</v>
      </c>
      <c r="C16625" s="2">
        <v>29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17075</v>
      </c>
      <c r="C16626" s="2">
        <v>28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17077</v>
      </c>
      <c r="C16628" s="2">
        <v>26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17078</v>
      </c>
      <c r="C16629" s="2">
        <v>23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24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22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17084</v>
      </c>
      <c r="C16635" s="2">
        <v>30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17088</v>
      </c>
      <c r="C16639" s="2">
        <v>32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17089</v>
      </c>
      <c r="C16640" s="2">
        <v>26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17090</v>
      </c>
      <c r="C16641" s="2">
        <v>17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17091</v>
      </c>
      <c r="C16642" s="2">
        <v>30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17093</v>
      </c>
      <c r="C16644" s="2">
        <v>35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17094</v>
      </c>
      <c r="C16645" s="2">
        <v>35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17095</v>
      </c>
      <c r="C16646" s="2">
        <v>33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17096</v>
      </c>
      <c r="C16647" s="2">
        <v>20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17097</v>
      </c>
      <c r="C16648" s="2">
        <v>13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16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15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18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20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22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19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18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16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20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22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17111</v>
      </c>
      <c r="C16662" s="2">
        <v>24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17112</v>
      </c>
      <c r="C16663" s="2">
        <v>26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17113</v>
      </c>
      <c r="C16664" s="2">
        <v>30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17116</v>
      </c>
      <c r="C16667" s="2">
        <v>29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17118</v>
      </c>
      <c r="C16669" s="2">
        <v>29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17120</v>
      </c>
      <c r="C16671" s="2">
        <v>29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17121</v>
      </c>
      <c r="C16672" s="2">
        <v>22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17122</v>
      </c>
      <c r="C16673" s="2">
        <v>30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40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38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36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32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30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17132</v>
      </c>
      <c r="C16683" s="2">
        <v>35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17133</v>
      </c>
      <c r="C16684" s="2">
        <v>37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17134</v>
      </c>
      <c r="C16685" s="2">
        <v>36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17135</v>
      </c>
      <c r="C16686" s="2">
        <v>33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17136</v>
      </c>
      <c r="C16687" s="2">
        <v>19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26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26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15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17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28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17149</v>
      </c>
      <c r="C16700" s="2">
        <v>29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17150</v>
      </c>
      <c r="C16701" s="2">
        <v>30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17151</v>
      </c>
      <c r="C16702" s="2">
        <v>30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17155</v>
      </c>
      <c r="C16706" s="2">
        <v>31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33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17157</v>
      </c>
      <c r="C16708" s="2">
        <v>33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17158</v>
      </c>
      <c r="C16709" s="2">
        <v>32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17159</v>
      </c>
      <c r="C16710" s="2">
        <v>30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31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29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32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34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22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28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17173</v>
      </c>
      <c r="C16724" s="2">
        <v>29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17175</v>
      </c>
      <c r="C16726" s="2">
        <v>31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17176</v>
      </c>
      <c r="C16727" s="2">
        <v>36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17177</v>
      </c>
      <c r="C16728" s="2">
        <v>36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17178</v>
      </c>
      <c r="C16729" s="2">
        <v>35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17180</v>
      </c>
      <c r="C16731" s="2">
        <v>27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17181</v>
      </c>
      <c r="C16732" s="2">
        <v>27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17182</v>
      </c>
      <c r="C16733" s="2">
        <v>28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17185</v>
      </c>
      <c r="C16736" s="2">
        <v>28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17189</v>
      </c>
      <c r="C16740" s="2">
        <v>34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17190</v>
      </c>
      <c r="C16741" s="2">
        <v>33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17192</v>
      </c>
      <c r="C16743" s="2">
        <v>24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17193</v>
      </c>
      <c r="C16744" s="2">
        <v>28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17195</v>
      </c>
      <c r="C16746" s="2">
        <v>32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17196</v>
      </c>
      <c r="C16747" s="2">
        <v>33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25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24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23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21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23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27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27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27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25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21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28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29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29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29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36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27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26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20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23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27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27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35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17238</v>
      </c>
      <c r="C16789" s="2">
        <v>35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17239</v>
      </c>
      <c r="C16790" s="2">
        <v>37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17240</v>
      </c>
      <c r="C16791" s="2">
        <v>36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17241</v>
      </c>
      <c r="C16792" s="2">
        <v>34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17243</v>
      </c>
      <c r="C16794" s="2">
        <v>23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17244</v>
      </c>
      <c r="C16795" s="2">
        <v>23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17246</v>
      </c>
      <c r="C16797" s="2">
        <v>23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17247</v>
      </c>
      <c r="C16798" s="2">
        <v>24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17250</v>
      </c>
      <c r="C16801" s="2">
        <v>24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17251</v>
      </c>
      <c r="C16802" s="2">
        <v>23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25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27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31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17259</v>
      </c>
      <c r="C16810" s="2">
        <v>28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17261</v>
      </c>
      <c r="C16812" s="2">
        <v>28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17263</v>
      </c>
      <c r="C16814" s="2">
        <v>24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17264</v>
      </c>
      <c r="C16815" s="2">
        <v>20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17265</v>
      </c>
      <c r="C16816" s="2">
        <v>24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27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17270</v>
      </c>
      <c r="C16821" s="2">
        <v>27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17273</v>
      </c>
      <c r="C16824" s="2">
        <v>25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17274</v>
      </c>
      <c r="C16825" s="2">
        <v>22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17275</v>
      </c>
      <c r="C16826" s="2">
        <v>24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17276</v>
      </c>
      <c r="C16827" s="2">
        <v>25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17279</v>
      </c>
      <c r="C16830" s="2">
        <v>29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17280</v>
      </c>
      <c r="C16831" s="2">
        <v>22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34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21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17287</v>
      </c>
      <c r="C16838" s="2">
        <v>28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17288</v>
      </c>
      <c r="C16839" s="2">
        <v>30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17289</v>
      </c>
      <c r="C16840" s="2">
        <v>29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17290</v>
      </c>
      <c r="C16841" s="2">
        <v>29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17291</v>
      </c>
      <c r="C16842" s="2">
        <v>28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17292</v>
      </c>
      <c r="C16843" s="2">
        <v>26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17293</v>
      </c>
      <c r="C16844" s="2">
        <v>24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17294</v>
      </c>
      <c r="C16845" s="2">
        <v>21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17295</v>
      </c>
      <c r="C16846" s="2">
        <v>32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17298</v>
      </c>
      <c r="C16849" s="2">
        <v>30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17299</v>
      </c>
      <c r="C16850" s="2">
        <v>21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31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17304</v>
      </c>
      <c r="C16855" s="2">
        <v>33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17305</v>
      </c>
      <c r="C16856" s="2">
        <v>34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17306</v>
      </c>
      <c r="C16857" s="2">
        <v>33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17308</v>
      </c>
      <c r="C16859" s="2">
        <v>26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17309</v>
      </c>
      <c r="C16860" s="2">
        <v>28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17312</v>
      </c>
      <c r="C16863" s="2">
        <v>30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17313</v>
      </c>
      <c r="C16864" s="2">
        <v>28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17314</v>
      </c>
      <c r="C16865" s="2">
        <v>26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17315</v>
      </c>
      <c r="C16866" s="2">
        <v>20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31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17323</v>
      </c>
      <c r="C16874" s="2">
        <v>30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17325</v>
      </c>
      <c r="C16876" s="2">
        <v>23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17326</v>
      </c>
      <c r="C16877" s="2">
        <v>25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17327</v>
      </c>
      <c r="C16878" s="2">
        <v>27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17328</v>
      </c>
      <c r="C16879" s="2">
        <v>28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17329</v>
      </c>
      <c r="C16880" s="2">
        <v>27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17331</v>
      </c>
      <c r="C16882" s="2">
        <v>26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17332</v>
      </c>
      <c r="C16883" s="2">
        <v>25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17333</v>
      </c>
      <c r="C16884" s="2">
        <v>23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23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17335</v>
      </c>
      <c r="C16886" s="2">
        <v>24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17336</v>
      </c>
      <c r="C16887" s="2">
        <v>25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17337</v>
      </c>
      <c r="C16888" s="2">
        <v>31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17338</v>
      </c>
      <c r="C16889" s="2">
        <v>31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17340</v>
      </c>
      <c r="C16891" s="2">
        <v>32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17341</v>
      </c>
      <c r="C16892" s="2">
        <v>31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17343</v>
      </c>
      <c r="C16894" s="2">
        <v>21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27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26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38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17352</v>
      </c>
      <c r="C16903" s="2">
        <v>39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17353</v>
      </c>
      <c r="C16904" s="2">
        <v>39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17354</v>
      </c>
      <c r="C16905" s="2">
        <v>38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17355</v>
      </c>
      <c r="C16906" s="2">
        <v>34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17356</v>
      </c>
      <c r="C16907" s="2">
        <v>42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17357</v>
      </c>
      <c r="C16908" s="2">
        <v>44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17358</v>
      </c>
      <c r="C16909" s="2">
        <v>42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17359</v>
      </c>
      <c r="C16910" s="2">
        <v>39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17360</v>
      </c>
      <c r="C16911" s="2">
        <v>33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17361</v>
      </c>
      <c r="C16912" s="2">
        <v>30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17362</v>
      </c>
      <c r="C16913" s="2">
        <v>31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17364</v>
      </c>
      <c r="C16915" s="2">
        <v>31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17366</v>
      </c>
      <c r="C16917" s="2">
        <v>30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17367</v>
      </c>
      <c r="C16918" s="2">
        <v>24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17368</v>
      </c>
      <c r="C16919" s="2">
        <v>36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17369</v>
      </c>
      <c r="C16920" s="2">
        <v>37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17370</v>
      </c>
      <c r="C16921" s="2">
        <v>36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17372</v>
      </c>
      <c r="C16923" s="2">
        <v>33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17373</v>
      </c>
      <c r="C16924" s="2">
        <v>32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17374</v>
      </c>
      <c r="C16925" s="2">
        <v>33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17375</v>
      </c>
      <c r="C16926" s="2">
        <v>35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17376</v>
      </c>
      <c r="C16927" s="2">
        <v>35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17377</v>
      </c>
      <c r="C16928" s="2">
        <v>35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17378</v>
      </c>
      <c r="C16929" s="2">
        <v>31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17379</v>
      </c>
      <c r="C16930" s="2">
        <v>33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17380</v>
      </c>
      <c r="C16931" s="2">
        <v>32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17381</v>
      </c>
      <c r="C16932" s="2">
        <v>33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17382</v>
      </c>
      <c r="C16933" s="2">
        <v>33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17383</v>
      </c>
      <c r="C16934" s="2">
        <v>32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17384</v>
      </c>
      <c r="C16935" s="2">
        <v>33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17385</v>
      </c>
      <c r="C16936" s="2">
        <v>34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17386</v>
      </c>
      <c r="C16937" s="2">
        <v>35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17387</v>
      </c>
      <c r="C16938" s="2">
        <v>35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17388</v>
      </c>
      <c r="C16939" s="2">
        <v>34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17390</v>
      </c>
      <c r="C16941" s="2">
        <v>32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17391</v>
      </c>
      <c r="C16942" s="2">
        <v>33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17393</v>
      </c>
      <c r="C16944" s="2">
        <v>31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17394</v>
      </c>
      <c r="C16945" s="2">
        <v>23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17396</v>
      </c>
      <c r="C16947" s="2">
        <v>26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17398</v>
      </c>
      <c r="C16949" s="2">
        <v>26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17399</v>
      </c>
      <c r="C16950" s="2">
        <v>26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17400</v>
      </c>
      <c r="C16951" s="2">
        <v>24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17401</v>
      </c>
      <c r="C16952" s="2">
        <v>20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17402</v>
      </c>
      <c r="C16953" s="2">
        <v>27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24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25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24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25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24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23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23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22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17419</v>
      </c>
      <c r="C16970" s="2">
        <v>31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17420</v>
      </c>
      <c r="C16971" s="2">
        <v>30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17421</v>
      </c>
      <c r="C16972" s="2">
        <v>29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17423</v>
      </c>
      <c r="C16974" s="2">
        <v>24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17424</v>
      </c>
      <c r="C16975" s="2">
        <v>31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33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17426</v>
      </c>
      <c r="C16977" s="2">
        <v>32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17427</v>
      </c>
      <c r="C16978" s="2">
        <v>33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17430</v>
      </c>
      <c r="C16981" s="2">
        <v>26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17431</v>
      </c>
      <c r="C16982" s="2">
        <v>23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28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32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35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34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31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27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13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12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29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17449</v>
      </c>
      <c r="C17000" s="2">
        <v>31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17450</v>
      </c>
      <c r="C17001" s="2">
        <v>32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17451</v>
      </c>
      <c r="C17002" s="2">
        <v>32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17452</v>
      </c>
      <c r="C17003" s="2">
        <v>32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17455</v>
      </c>
      <c r="C17006" s="2">
        <v>30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17457</v>
      </c>
      <c r="C17008" s="2">
        <v>31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17461</v>
      </c>
      <c r="C17012" s="2">
        <v>22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17462</v>
      </c>
      <c r="C17013" s="2">
        <v>28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29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26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17470</v>
      </c>
      <c r="C17021" s="2">
        <v>33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17471</v>
      </c>
      <c r="C17022" s="2">
        <v>35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17472</v>
      </c>
      <c r="C17023" s="2">
        <v>35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17474</v>
      </c>
      <c r="C17025" s="2">
        <v>26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31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28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25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17484</v>
      </c>
      <c r="C17035" s="2">
        <v>32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34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17489</v>
      </c>
      <c r="C17040" s="2">
        <v>19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32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15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17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17496</v>
      </c>
      <c r="C17047" s="2">
        <v>19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17497</v>
      </c>
      <c r="C17048" s="2">
        <v>24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17498</v>
      </c>
      <c r="C17049" s="2">
        <v>25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17499</v>
      </c>
      <c r="C17050" s="2">
        <v>27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17500</v>
      </c>
      <c r="C17051" s="2">
        <v>27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17501</v>
      </c>
      <c r="C17052" s="2">
        <v>27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17502</v>
      </c>
      <c r="C17053" s="2">
        <v>27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17505</v>
      </c>
      <c r="C17056" s="2">
        <v>27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17508</v>
      </c>
      <c r="C17059" s="2">
        <v>28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17509</v>
      </c>
      <c r="C17060" s="2">
        <v>27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17511</v>
      </c>
      <c r="C17062" s="2">
        <v>22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17512</v>
      </c>
      <c r="C17063" s="2">
        <v>18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17513</v>
      </c>
      <c r="C17064" s="2">
        <v>25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33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34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33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31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28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22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17523</v>
      </c>
      <c r="C17074" s="2">
        <v>15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17524</v>
      </c>
      <c r="C17075" s="2">
        <v>15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17525</v>
      </c>
      <c r="C17076" s="2">
        <v>21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17526</v>
      </c>
      <c r="C17077" s="2">
        <v>27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17527</v>
      </c>
      <c r="C17078" s="2">
        <v>30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17528</v>
      </c>
      <c r="C17079" s="2">
        <v>32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17529</v>
      </c>
      <c r="C17080" s="2">
        <v>32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17530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37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36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17534</v>
      </c>
      <c r="C17085" s="2">
        <v>27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17535</v>
      </c>
      <c r="C17086" s="2">
        <v>27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17538</v>
      </c>
      <c r="C17089" s="2">
        <v>23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17539</v>
      </c>
      <c r="C17090" s="2">
        <v>32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17540</v>
      </c>
      <c r="C17091" s="2">
        <v>35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17541</v>
      </c>
      <c r="C17092" s="2">
        <v>36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24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20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17545</v>
      </c>
      <c r="C17096" s="2">
        <v>26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31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32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26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39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17551</v>
      </c>
      <c r="C17102" s="2">
        <v>25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29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25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36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17569</v>
      </c>
      <c r="C17120" s="2">
        <v>35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17570</v>
      </c>
      <c r="C17121" s="2">
        <v>35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17571</v>
      </c>
      <c r="C17122" s="2">
        <v>34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17572</v>
      </c>
      <c r="C17123" s="2">
        <v>35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17573</v>
      </c>
      <c r="C17124" s="2">
        <v>33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17574</v>
      </c>
      <c r="C17125" s="2">
        <v>35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17575</v>
      </c>
      <c r="C17126" s="2">
        <v>36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17576</v>
      </c>
      <c r="C17127" s="2">
        <v>35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17577</v>
      </c>
      <c r="C17128" s="2">
        <v>28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26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22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24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26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24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25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25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17594</v>
      </c>
      <c r="C17145" s="2">
        <v>31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17595</v>
      </c>
      <c r="C17146" s="2">
        <v>30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17598</v>
      </c>
      <c r="C17149" s="2">
        <v>25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17599</v>
      </c>
      <c r="C17150" s="2">
        <v>39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17600</v>
      </c>
      <c r="C17151" s="2">
        <v>40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17601</v>
      </c>
      <c r="C17152" s="2">
        <v>40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17602</v>
      </c>
      <c r="C17153" s="2">
        <v>35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17603</v>
      </c>
      <c r="C17154" s="2">
        <v>26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17607</v>
      </c>
      <c r="C17158" s="2">
        <v>30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17608</v>
      </c>
      <c r="C17159" s="2">
        <v>27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17609</v>
      </c>
      <c r="C17160" s="2">
        <v>23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17610</v>
      </c>
      <c r="C17161" s="2">
        <v>33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36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34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34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27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25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32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32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29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27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24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18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17633</v>
      </c>
      <c r="C17184" s="2">
        <v>24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17634</v>
      </c>
      <c r="C17185" s="2">
        <v>25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26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26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32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39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37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35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35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33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27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25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23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17653</v>
      </c>
      <c r="C17204" s="2">
        <v>22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17654</v>
      </c>
      <c r="C17205" s="2">
        <v>24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17655</v>
      </c>
      <c r="C17206" s="2">
        <v>26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17656</v>
      </c>
      <c r="C17207" s="2">
        <v>27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17658</v>
      </c>
      <c r="C17209" s="2">
        <v>26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17659</v>
      </c>
      <c r="C17210" s="2">
        <v>26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17660</v>
      </c>
      <c r="C17211" s="2">
        <v>31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34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34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31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25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17668</v>
      </c>
      <c r="C17219" s="2">
        <v>21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28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28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30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34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35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31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32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29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23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17689</v>
      </c>
      <c r="C17240" s="2">
        <v>36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17690</v>
      </c>
      <c r="C17241" s="2">
        <v>37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17691</v>
      </c>
      <c r="C17242" s="2">
        <v>38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17692</v>
      </c>
      <c r="C17243" s="2">
        <v>35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17693</v>
      </c>
      <c r="C17244" s="2">
        <v>27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17695</v>
      </c>
      <c r="C17246" s="2">
        <v>33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38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39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40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28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30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32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33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22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17704</v>
      </c>
      <c r="C17255" s="2">
        <v>22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17705</v>
      </c>
      <c r="C17256" s="2">
        <v>22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17706</v>
      </c>
      <c r="C17257" s="2">
        <v>22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17707</v>
      </c>
      <c r="C17258" s="2">
        <v>25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17708</v>
      </c>
      <c r="C17259" s="2">
        <v>21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17709</v>
      </c>
      <c r="C17260" s="2">
        <v>20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17710</v>
      </c>
      <c r="C17261" s="2">
        <v>20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17711</v>
      </c>
      <c r="C17262" s="2">
        <v>16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17712</v>
      </c>
      <c r="C17263" s="2">
        <v>21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17713</v>
      </c>
      <c r="C17264" s="2">
        <v>24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37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29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31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17721</v>
      </c>
      <c r="C17272" s="2">
        <v>33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17722</v>
      </c>
      <c r="C17273" s="2">
        <v>33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17723</v>
      </c>
      <c r="C17274" s="2">
        <v>32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17724</v>
      </c>
      <c r="C17275" s="2">
        <v>31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17725</v>
      </c>
      <c r="C17276" s="2">
        <v>28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17726</v>
      </c>
      <c r="C17277" s="2">
        <v>30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17731</v>
      </c>
      <c r="C17282" s="2">
        <v>35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17732</v>
      </c>
      <c r="C17283" s="2">
        <v>37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17733</v>
      </c>
      <c r="C17284" s="2">
        <v>37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17734</v>
      </c>
      <c r="C17285" s="2">
        <v>24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24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17738</v>
      </c>
      <c r="C17289" s="2">
        <v>28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17739</v>
      </c>
      <c r="C17290" s="2">
        <v>27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17740</v>
      </c>
      <c r="C17291" s="2">
        <v>23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23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32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40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42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15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17749</v>
      </c>
      <c r="C17300" s="2">
        <v>31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17751</v>
      </c>
      <c r="C17302" s="2">
        <v>30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17753</v>
      </c>
      <c r="C17304" s="2">
        <v>24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17755</v>
      </c>
      <c r="C17306" s="2">
        <v>23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17756</v>
      </c>
      <c r="C17307" s="2">
        <v>34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34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34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27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17762</v>
      </c>
      <c r="C17313" s="2">
        <v>28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17763</v>
      </c>
      <c r="C17314" s="2">
        <v>28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17766</v>
      </c>
      <c r="C17317" s="2">
        <v>22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32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17769</v>
      </c>
      <c r="C17320" s="2">
        <v>33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17770</v>
      </c>
      <c r="C17321" s="2">
        <v>32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17772</v>
      </c>
      <c r="C17323" s="2">
        <v>35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17773</v>
      </c>
      <c r="C17324" s="2">
        <v>26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26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17775</v>
      </c>
      <c r="C17326" s="2">
        <v>23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17776</v>
      </c>
      <c r="C17327" s="2">
        <v>26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17777</v>
      </c>
      <c r="C17328" s="2">
        <v>27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17778</v>
      </c>
      <c r="C17329" s="2">
        <v>28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17779</v>
      </c>
      <c r="C17330" s="2">
        <v>28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17780</v>
      </c>
      <c r="C17331" s="2">
        <v>28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17781</v>
      </c>
      <c r="C17332" s="2">
        <v>26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17782</v>
      </c>
      <c r="C17333" s="2">
        <v>29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17783</v>
      </c>
      <c r="C17334" s="2">
        <v>29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17784</v>
      </c>
      <c r="C17335" s="2">
        <v>28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17785</v>
      </c>
      <c r="C17336" s="2">
        <v>27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17786</v>
      </c>
      <c r="C17337" s="2">
        <v>23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17787</v>
      </c>
      <c r="C17338" s="2">
        <v>29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17788</v>
      </c>
      <c r="C17339" s="2">
        <v>33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17789</v>
      </c>
      <c r="C17340" s="2">
        <v>33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17790</v>
      </c>
      <c r="C17341" s="2">
        <v>33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17791</v>
      </c>
      <c r="C17342" s="2">
        <v>27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17792</v>
      </c>
      <c r="C17343" s="2">
        <v>24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17793</v>
      </c>
      <c r="C17344" s="2">
        <v>26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26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31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31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28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33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21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26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30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33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32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14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40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17819</v>
      </c>
      <c r="C17370" s="2">
        <v>42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17820</v>
      </c>
      <c r="C17371" s="2">
        <v>41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17821</v>
      </c>
      <c r="C17372" s="2">
        <v>40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17822</v>
      </c>
      <c r="C17373" s="2">
        <v>31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17823</v>
      </c>
      <c r="C17374" s="2">
        <v>32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17824</v>
      </c>
      <c r="C17375" s="2">
        <v>31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17826</v>
      </c>
      <c r="C17377" s="2">
        <v>28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17827</v>
      </c>
      <c r="C17378" s="2">
        <v>33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33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37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17830</v>
      </c>
      <c r="C17381" s="2">
        <v>39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17831</v>
      </c>
      <c r="C17382" s="2">
        <v>40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17832</v>
      </c>
      <c r="C17383" s="2">
        <v>37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17834</v>
      </c>
      <c r="C17385" s="2">
        <v>19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22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17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14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12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8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11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12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16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18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19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19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27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17855</v>
      </c>
      <c r="C17406" s="2">
        <v>28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17856</v>
      </c>
      <c r="C17407" s="2">
        <v>28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17859</v>
      </c>
      <c r="C17410" s="2">
        <v>23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26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17865</v>
      </c>
      <c r="C17416" s="2">
        <v>24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17866</v>
      </c>
      <c r="C17417" s="2">
        <v>25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17867</v>
      </c>
      <c r="C17418" s="2">
        <v>25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17868</v>
      </c>
      <c r="C17419" s="2">
        <v>25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25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29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17879</v>
      </c>
      <c r="C17430" s="2">
        <v>28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17880</v>
      </c>
      <c r="C17431" s="2">
        <v>28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17881</v>
      </c>
      <c r="C17432" s="2">
        <v>26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17883</v>
      </c>
      <c r="C17434" s="2">
        <v>30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17886</v>
      </c>
      <c r="C17437" s="2">
        <v>30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17887</v>
      </c>
      <c r="C17438" s="2">
        <v>27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17888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34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36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35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33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17894</v>
      </c>
      <c r="C17445" s="2">
        <v>33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17895</v>
      </c>
      <c r="C17446" s="2">
        <v>34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17896</v>
      </c>
      <c r="C17447" s="2">
        <v>33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17897</v>
      </c>
      <c r="C17448" s="2">
        <v>30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17898</v>
      </c>
      <c r="C17449" s="2">
        <v>27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17899</v>
      </c>
      <c r="C17450" s="2">
        <v>26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17900</v>
      </c>
      <c r="C17451" s="2">
        <v>28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17901</v>
      </c>
      <c r="C17452" s="2">
        <v>28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28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17903</v>
      </c>
      <c r="C17454" s="2">
        <v>28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17904</v>
      </c>
      <c r="C17455" s="2">
        <v>27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17905</v>
      </c>
      <c r="C17456" s="2">
        <v>25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17907</v>
      </c>
      <c r="C17458" s="2">
        <v>32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17912</v>
      </c>
      <c r="C17463" s="2">
        <v>29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30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26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31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35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35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31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33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31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27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26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23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22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26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24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21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21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15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35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17938</v>
      </c>
      <c r="C17489" s="2">
        <v>39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17939</v>
      </c>
      <c r="C17490" s="2">
        <v>41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17940</v>
      </c>
      <c r="C17491" s="2">
        <v>41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40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30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17944</v>
      </c>
      <c r="C17495" s="2">
        <v>33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17945</v>
      </c>
      <c r="C17496" s="2">
        <v>34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17946</v>
      </c>
      <c r="C17497" s="2">
        <v>34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17947</v>
      </c>
      <c r="C17498" s="2">
        <v>35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17948</v>
      </c>
      <c r="C17499" s="2">
        <v>29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17949</v>
      </c>
      <c r="C17500" s="2">
        <v>21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32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36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40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33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34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23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33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17958</v>
      </c>
      <c r="C17509" s="2">
        <v>34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17959</v>
      </c>
      <c r="C17510" s="2">
        <v>36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17960</v>
      </c>
      <c r="C17511" s="2">
        <v>39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17961</v>
      </c>
      <c r="C17512" s="2">
        <v>36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17962</v>
      </c>
      <c r="C17513" s="2">
        <v>26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17963</v>
      </c>
      <c r="C17514" s="2">
        <v>33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17964</v>
      </c>
      <c r="C17515" s="2">
        <v>34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17965</v>
      </c>
      <c r="C17516" s="2">
        <v>34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17966</v>
      </c>
      <c r="C17517" s="2">
        <v>34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17967</v>
      </c>
      <c r="C17518" s="2">
        <v>35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17968</v>
      </c>
      <c r="C17519" s="2">
        <v>30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30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29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29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32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31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31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25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17980</v>
      </c>
      <c r="C17531" s="2">
        <v>25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17981</v>
      </c>
      <c r="C17532" s="2">
        <v>26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17982</v>
      </c>
      <c r="C17533" s="2">
        <v>25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17983</v>
      </c>
      <c r="C17534" s="2">
        <v>25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17984</v>
      </c>
      <c r="C17535" s="2">
        <v>25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17986</v>
      </c>
      <c r="C17537" s="2">
        <v>20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17987</v>
      </c>
      <c r="C17538" s="2">
        <v>15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17988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26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22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17997</v>
      </c>
      <c r="C17548" s="2">
        <v>32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17998</v>
      </c>
      <c r="C17549" s="2">
        <v>30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17999</v>
      </c>
      <c r="C17550" s="2">
        <v>20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18002</v>
      </c>
      <c r="C17553" s="2">
        <v>27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18003</v>
      </c>
      <c r="C17554" s="2">
        <v>27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18004</v>
      </c>
      <c r="C17555" s="2">
        <v>26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18006</v>
      </c>
      <c r="C17557" s="2">
        <v>27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18007</v>
      </c>
      <c r="C17558" s="2">
        <v>28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18008</v>
      </c>
      <c r="C17559" s="2">
        <v>29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18009</v>
      </c>
      <c r="C17560" s="2">
        <v>28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18013</v>
      </c>
      <c r="C17564" s="2">
        <v>30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18015</v>
      </c>
      <c r="C17566" s="2">
        <v>31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18017</v>
      </c>
      <c r="C17568" s="2">
        <v>30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18018</v>
      </c>
      <c r="C17569" s="2">
        <v>28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18019</v>
      </c>
      <c r="C17570" s="2">
        <v>24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18020</v>
      </c>
      <c r="C17571" s="2">
        <v>28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18022</v>
      </c>
      <c r="C17573" s="2">
        <v>28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18025</v>
      </c>
      <c r="C17576" s="2">
        <v>29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18026</v>
      </c>
      <c r="C17577" s="2">
        <v>27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18027</v>
      </c>
      <c r="C17578" s="2">
        <v>21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18028</v>
      </c>
      <c r="C17579" s="2">
        <v>27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29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31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29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26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34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18038</v>
      </c>
      <c r="C17589" s="2">
        <v>31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33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28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18042</v>
      </c>
      <c r="C17593" s="2">
        <v>24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18043</v>
      </c>
      <c r="C17594" s="2">
        <v>33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18044</v>
      </c>
      <c r="C17595" s="2">
        <v>34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18045</v>
      </c>
      <c r="C17596" s="2">
        <v>34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18046</v>
      </c>
      <c r="C17597" s="2">
        <v>33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18047</v>
      </c>
      <c r="C17598" s="2">
        <v>29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18049</v>
      </c>
      <c r="C17600" s="2">
        <v>29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18051</v>
      </c>
      <c r="C17602" s="2">
        <v>29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18052</v>
      </c>
      <c r="C17603" s="2">
        <v>29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18053</v>
      </c>
      <c r="C17604" s="2">
        <v>28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18054</v>
      </c>
      <c r="C17605" s="2">
        <v>24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18057</v>
      </c>
      <c r="C17608" s="2">
        <v>38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37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33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27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18061</v>
      </c>
      <c r="C17612" s="2">
        <v>29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18062</v>
      </c>
      <c r="C17613" s="2">
        <v>29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18063</v>
      </c>
      <c r="C17614" s="2">
        <v>29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18064</v>
      </c>
      <c r="C17615" s="2">
        <v>28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18065</v>
      </c>
      <c r="C17616" s="2">
        <v>36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18066</v>
      </c>
      <c r="C17617" s="2">
        <v>37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18067</v>
      </c>
      <c r="C17618" s="2">
        <v>38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18068</v>
      </c>
      <c r="C17619" s="2">
        <v>37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18069</v>
      </c>
      <c r="C17620" s="2">
        <v>31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18070</v>
      </c>
      <c r="C17621" s="2">
        <v>22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29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21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25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28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30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25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42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18085</v>
      </c>
      <c r="C17636" s="2">
        <v>43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18086</v>
      </c>
      <c r="C17637" s="2">
        <v>43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18087</v>
      </c>
      <c r="C17638" s="2">
        <v>44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18089</v>
      </c>
      <c r="C17640" s="2">
        <v>19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28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21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18098</v>
      </c>
      <c r="C17649" s="2">
        <v>29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18099</v>
      </c>
      <c r="C17650" s="2">
        <v>27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18101</v>
      </c>
      <c r="C17652" s="2">
        <v>18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18102</v>
      </c>
      <c r="C17653" s="2">
        <v>21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18103</v>
      </c>
      <c r="C17654" s="2">
        <v>22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23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18105</v>
      </c>
      <c r="C17656" s="2">
        <v>23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18106</v>
      </c>
      <c r="C17657" s="2">
        <v>23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18107</v>
      </c>
      <c r="C17658" s="2">
        <v>25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18110</v>
      </c>
      <c r="C17661" s="2">
        <v>27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18111</v>
      </c>
      <c r="C17662" s="2">
        <v>27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18112</v>
      </c>
      <c r="C17663" s="2">
        <v>27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18113</v>
      </c>
      <c r="C17664" s="2">
        <v>26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22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22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27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31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29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26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18125</v>
      </c>
      <c r="C17676" s="2">
        <v>28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18126</v>
      </c>
      <c r="C17677" s="2">
        <v>27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18127</v>
      </c>
      <c r="C17678" s="2">
        <v>28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18128</v>
      </c>
      <c r="C17679" s="2">
        <v>28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18129</v>
      </c>
      <c r="C17680" s="2">
        <v>24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18131</v>
      </c>
      <c r="C17682" s="2">
        <v>29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18133</v>
      </c>
      <c r="C17684" s="2">
        <v>31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18134</v>
      </c>
      <c r="C17685" s="2">
        <v>32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18135</v>
      </c>
      <c r="C17686" s="2">
        <v>32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37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38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39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37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34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31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27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24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19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24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18152</v>
      </c>
      <c r="C17703" s="2">
        <v>22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18153</v>
      </c>
      <c r="C17704" s="2">
        <v>25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18155</v>
      </c>
      <c r="C17706" s="2">
        <v>33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18156</v>
      </c>
      <c r="C17707" s="2">
        <v>34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30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25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18164</v>
      </c>
      <c r="C17715" s="2">
        <v>31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18165</v>
      </c>
      <c r="C17716" s="2">
        <v>32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18167</v>
      </c>
      <c r="C17718" s="2">
        <v>30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18168</v>
      </c>
      <c r="C17719" s="2">
        <v>25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18169</v>
      </c>
      <c r="C17720" s="2">
        <v>25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28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21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20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31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26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39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44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38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29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29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18201</v>
      </c>
      <c r="C17752" s="2">
        <v>26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18202</v>
      </c>
      <c r="C17753" s="2">
        <v>20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18203</v>
      </c>
      <c r="C17754" s="2">
        <v>8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20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20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18206</v>
      </c>
      <c r="C17757" s="2">
        <v>20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18207</v>
      </c>
      <c r="C17758" s="2">
        <v>21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18208</v>
      </c>
      <c r="C17759" s="2">
        <v>21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18209</v>
      </c>
      <c r="C17760" s="2">
        <v>26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31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35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18215</v>
      </c>
      <c r="C17766" s="2">
        <v>35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18216</v>
      </c>
      <c r="C17767" s="2">
        <v>35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18217</v>
      </c>
      <c r="C17768" s="2">
        <v>34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18218</v>
      </c>
      <c r="C17769" s="2">
        <v>34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18220</v>
      </c>
      <c r="C17771" s="2">
        <v>26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35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26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33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22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18229</v>
      </c>
      <c r="C17780" s="2">
        <v>27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18233</v>
      </c>
      <c r="C17784" s="2">
        <v>25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18234</v>
      </c>
      <c r="C17785" s="2">
        <v>22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18236</v>
      </c>
      <c r="C17787" s="2">
        <v>35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18237</v>
      </c>
      <c r="C17788" s="2">
        <v>36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18238</v>
      </c>
      <c r="C17789" s="2">
        <v>36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18239</v>
      </c>
      <c r="C17790" s="2">
        <v>37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18240</v>
      </c>
      <c r="C17791" s="2">
        <v>33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18241</v>
      </c>
      <c r="C17792" s="2">
        <v>29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18244</v>
      </c>
      <c r="C17795" s="2">
        <v>30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18245</v>
      </c>
      <c r="C17796" s="2">
        <v>28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18247</v>
      </c>
      <c r="C17798" s="2">
        <v>27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18252</v>
      </c>
      <c r="C17803" s="2">
        <v>33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18253</v>
      </c>
      <c r="C17804" s="2">
        <v>24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35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18255</v>
      </c>
      <c r="C17806" s="2">
        <v>35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18257</v>
      </c>
      <c r="C17808" s="2">
        <v>34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18258</v>
      </c>
      <c r="C17809" s="2">
        <v>38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18259</v>
      </c>
      <c r="C17810" s="2">
        <v>25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35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18261</v>
      </c>
      <c r="C17812" s="2">
        <v>27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18262</v>
      </c>
      <c r="C17813" s="2">
        <v>25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25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18265</v>
      </c>
      <c r="C17816" s="2">
        <v>26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18266</v>
      </c>
      <c r="C17817" s="2">
        <v>26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18267</v>
      </c>
      <c r="C17818" s="2">
        <v>28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18269</v>
      </c>
      <c r="C17820" s="2">
        <v>26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18270</v>
      </c>
      <c r="C17821" s="2">
        <v>25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18272</v>
      </c>
      <c r="C17823" s="2">
        <v>23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18273</v>
      </c>
      <c r="C17824" s="2">
        <v>25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18274</v>
      </c>
      <c r="C17825" s="2">
        <v>26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18275</v>
      </c>
      <c r="C17826" s="2">
        <v>26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18278</v>
      </c>
      <c r="C17829" s="2">
        <v>26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18279</v>
      </c>
      <c r="C17830" s="2">
        <v>25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18280</v>
      </c>
      <c r="C17831" s="2">
        <v>27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18282</v>
      </c>
      <c r="C17833" s="2">
        <v>31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18284</v>
      </c>
      <c r="C17835" s="2">
        <v>30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18285</v>
      </c>
      <c r="C17836" s="2">
        <v>29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18286</v>
      </c>
      <c r="C17837" s="2">
        <v>31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18287</v>
      </c>
      <c r="C17838" s="2">
        <v>33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18288</v>
      </c>
      <c r="C17839" s="2">
        <v>34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18289</v>
      </c>
      <c r="C17840" s="2">
        <v>33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18290</v>
      </c>
      <c r="C17841" s="2">
        <v>35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18291</v>
      </c>
      <c r="C17842" s="2">
        <v>28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18292</v>
      </c>
      <c r="C17843" s="2">
        <v>29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18293</v>
      </c>
      <c r="C17844" s="2">
        <v>28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18294</v>
      </c>
      <c r="C17845" s="2">
        <v>31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18295</v>
      </c>
      <c r="C17846" s="2">
        <v>32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18297</v>
      </c>
      <c r="C17848" s="2">
        <v>31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18298</v>
      </c>
      <c r="C17849" s="2">
        <v>22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24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24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24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31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30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28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21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26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32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32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32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28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26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27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27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27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24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23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18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18333</v>
      </c>
      <c r="C17884" s="2">
        <v>17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18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18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18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18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28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15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18346</v>
      </c>
      <c r="C17897" s="2">
        <v>30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18348</v>
      </c>
      <c r="C17899" s="2">
        <v>31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18349</v>
      </c>
      <c r="C17900" s="2">
        <v>30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18350</v>
      </c>
      <c r="C17901" s="2">
        <v>29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18351</v>
      </c>
      <c r="C17902" s="2">
        <v>30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18352</v>
      </c>
      <c r="C17903" s="2">
        <v>32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18353</v>
      </c>
      <c r="C17904" s="2">
        <v>33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18354</v>
      </c>
      <c r="C17905" s="2">
        <v>32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24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21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26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18362</v>
      </c>
      <c r="C17913" s="2">
        <v>28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18366</v>
      </c>
      <c r="C17917" s="2">
        <v>22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21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32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29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27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18377</v>
      </c>
      <c r="C17928" s="2">
        <v>30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18378</v>
      </c>
      <c r="C17929" s="2">
        <v>31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18380</v>
      </c>
      <c r="C17931" s="2">
        <v>26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18381</v>
      </c>
      <c r="C17932" s="2">
        <v>31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18386</v>
      </c>
      <c r="C17937" s="2">
        <v>28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22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19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31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18391</v>
      </c>
      <c r="C17942" s="2">
        <v>32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18393</v>
      </c>
      <c r="C17944" s="2">
        <v>35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18394</v>
      </c>
      <c r="C17945" s="2">
        <v>23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34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18397</v>
      </c>
      <c r="C17948" s="2">
        <v>36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18398</v>
      </c>
      <c r="C17949" s="2">
        <v>37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18399</v>
      </c>
      <c r="C17950" s="2">
        <v>36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18401</v>
      </c>
      <c r="C17952" s="2">
        <v>23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24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33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18410</v>
      </c>
      <c r="C17961" s="2">
        <v>32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18411</v>
      </c>
      <c r="C17962" s="2">
        <v>33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18412</v>
      </c>
      <c r="C17963" s="2">
        <v>32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18413</v>
      </c>
      <c r="C17964" s="2">
        <v>31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18414</v>
      </c>
      <c r="C17965" s="2">
        <v>30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18415</v>
      </c>
      <c r="C17966" s="2">
        <v>37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33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18419</v>
      </c>
      <c r="C17970" s="2">
        <v>28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18422</v>
      </c>
      <c r="C17973" s="2">
        <v>28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18423</v>
      </c>
      <c r="C17974" s="2">
        <v>19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22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24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25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24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28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25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18440</v>
      </c>
      <c r="C17991" s="2">
        <v>27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18441</v>
      </c>
      <c r="C17992" s="2">
        <v>27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18442</v>
      </c>
      <c r="C17993" s="2">
        <v>26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18443</v>
      </c>
      <c r="C17994" s="2">
        <v>25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18446</v>
      </c>
      <c r="C17997" s="2">
        <v>29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33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33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28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26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18459</v>
      </c>
      <c r="C18010" s="2">
        <v>29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18461</v>
      </c>
      <c r="C18012" s="2">
        <v>28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18462</v>
      </c>
      <c r="C18013" s="2">
        <v>34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18463</v>
      </c>
      <c r="C18014" s="2">
        <v>35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18464</v>
      </c>
      <c r="C18015" s="2">
        <v>36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18465</v>
      </c>
      <c r="C18016" s="2">
        <v>34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18467</v>
      </c>
      <c r="C18018" s="2">
        <v>28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18468</v>
      </c>
      <c r="C18019" s="2">
        <v>11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18472</v>
      </c>
      <c r="C18023" s="2">
        <v>27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18473</v>
      </c>
      <c r="C18024" s="2">
        <v>26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18474</v>
      </c>
      <c r="C18025" s="2">
        <v>24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18476</v>
      </c>
      <c r="C18027" s="2">
        <v>30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18480</v>
      </c>
      <c r="C18031" s="2">
        <v>22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18481</v>
      </c>
      <c r="C18032" s="2">
        <v>22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18482</v>
      </c>
      <c r="C18033" s="2">
        <v>28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18484</v>
      </c>
      <c r="C18035" s="2">
        <v>31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18486</v>
      </c>
      <c r="C18037" s="2">
        <v>32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18487</v>
      </c>
      <c r="C18038" s="2">
        <v>31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18488</v>
      </c>
      <c r="C18039" s="2">
        <v>28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18489</v>
      </c>
      <c r="C18040" s="2">
        <v>27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18490</v>
      </c>
      <c r="C18041" s="2">
        <v>28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18491</v>
      </c>
      <c r="C18042" s="2">
        <v>29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18492</v>
      </c>
      <c r="C18043" s="2">
        <v>28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18494</v>
      </c>
      <c r="C18045" s="2">
        <v>30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18496</v>
      </c>
      <c r="C18047" s="2">
        <v>33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18497</v>
      </c>
      <c r="C18048" s="2">
        <v>34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18498</v>
      </c>
      <c r="C18049" s="2">
        <v>32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18499</v>
      </c>
      <c r="C18050" s="2">
        <v>30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18500</v>
      </c>
      <c r="C18051" s="2">
        <v>27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18501</v>
      </c>
      <c r="C18052" s="2">
        <v>35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24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25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20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26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14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15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18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25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18517</v>
      </c>
      <c r="C18068" s="2">
        <v>25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18518</v>
      </c>
      <c r="C18069" s="2">
        <v>24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18519</v>
      </c>
      <c r="C18070" s="2">
        <v>23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18520</v>
      </c>
      <c r="C18071" s="2">
        <v>20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23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22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20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19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28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24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20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16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19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18534</v>
      </c>
      <c r="C18085" s="2">
        <v>22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18535</v>
      </c>
      <c r="C18086" s="2">
        <v>23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18536</v>
      </c>
      <c r="C18087" s="2">
        <v>21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22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27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18539</v>
      </c>
      <c r="C18090" s="2">
        <v>27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18540</v>
      </c>
      <c r="C18091" s="2">
        <v>27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18541</v>
      </c>
      <c r="C18092" s="2">
        <v>24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18542</v>
      </c>
      <c r="C18093" s="2">
        <v>24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18543</v>
      </c>
      <c r="C18094" s="2">
        <v>25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18545</v>
      </c>
      <c r="C18096" s="2">
        <v>26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18546</v>
      </c>
      <c r="C18097" s="2">
        <v>26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18549</v>
      </c>
      <c r="C18100" s="2">
        <v>26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18550</v>
      </c>
      <c r="C18101" s="2">
        <v>23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25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25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24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24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24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23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36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18560</v>
      </c>
      <c r="C18111" s="2">
        <v>38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18561</v>
      </c>
      <c r="C18112" s="2">
        <v>35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18563</v>
      </c>
      <c r="C18114" s="2">
        <v>27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18565</v>
      </c>
      <c r="C18116" s="2">
        <v>27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18568</v>
      </c>
      <c r="C18119" s="2">
        <v>26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18569</v>
      </c>
      <c r="C18120" s="2">
        <v>25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18572</v>
      </c>
      <c r="C18123" s="2">
        <v>36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18573</v>
      </c>
      <c r="C18124" s="2">
        <v>34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18575</v>
      </c>
      <c r="C18126" s="2">
        <v>31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18576</v>
      </c>
      <c r="C18127" s="2">
        <v>34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18577</v>
      </c>
      <c r="C18128" s="2">
        <v>34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18578</v>
      </c>
      <c r="C18129" s="2">
        <v>33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18579</v>
      </c>
      <c r="C18130" s="2">
        <v>31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18580</v>
      </c>
      <c r="C18131" s="2">
        <v>27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18581</v>
      </c>
      <c r="C18132" s="2">
        <v>22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18582</v>
      </c>
      <c r="C18133" s="2">
        <v>20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30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26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42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18590</v>
      </c>
      <c r="C18141" s="2">
        <v>44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18591</v>
      </c>
      <c r="C18142" s="2">
        <v>46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18592</v>
      </c>
      <c r="C18143" s="2">
        <v>44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18593</v>
      </c>
      <c r="C18144" s="2">
        <v>38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18594</v>
      </c>
      <c r="C18145" s="2">
        <v>26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18595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24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26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31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33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33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24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18608</v>
      </c>
      <c r="C18159" s="2">
        <v>26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18609</v>
      </c>
      <c r="C18160" s="2">
        <v>26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18610</v>
      </c>
      <c r="C18161" s="2">
        <v>26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26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18612</v>
      </c>
      <c r="C18163" s="2">
        <v>24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18613</v>
      </c>
      <c r="C18164" s="2">
        <v>24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18614</v>
      </c>
      <c r="C18165" s="2">
        <v>20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18615</v>
      </c>
      <c r="C18166" s="2">
        <v>33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18616</v>
      </c>
      <c r="C18167" s="2">
        <v>35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18617</v>
      </c>
      <c r="C18168" s="2">
        <v>36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18619</v>
      </c>
      <c r="C18170" s="2">
        <v>26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18620</v>
      </c>
      <c r="C18171" s="2">
        <v>24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18624</v>
      </c>
      <c r="C18175" s="2">
        <v>27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18625</v>
      </c>
      <c r="C18176" s="2">
        <v>28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18626</v>
      </c>
      <c r="C18177" s="2">
        <v>21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21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18629</v>
      </c>
      <c r="C18180" s="2">
        <v>33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18630</v>
      </c>
      <c r="C18181" s="2">
        <v>33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18631</v>
      </c>
      <c r="C18182" s="2">
        <v>34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18632</v>
      </c>
      <c r="C18183" s="2">
        <v>33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18634</v>
      </c>
      <c r="C18185" s="2">
        <v>31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18635</v>
      </c>
      <c r="C18186" s="2">
        <v>31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18636</v>
      </c>
      <c r="C18187" s="2">
        <v>28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18639</v>
      </c>
      <c r="C18190" s="2">
        <v>33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18641</v>
      </c>
      <c r="C18192" s="2">
        <v>32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18642</v>
      </c>
      <c r="C18193" s="2">
        <v>38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18643</v>
      </c>
      <c r="C18194" s="2">
        <v>37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18644</v>
      </c>
      <c r="C18195" s="2">
        <v>37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18645</v>
      </c>
      <c r="C18196" s="2">
        <v>31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18646</v>
      </c>
      <c r="C18197" s="2">
        <v>28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18647</v>
      </c>
      <c r="C18198" s="2">
        <v>31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18648</v>
      </c>
      <c r="C18199" s="2">
        <v>33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18649</v>
      </c>
      <c r="C18200" s="2">
        <v>34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18650</v>
      </c>
      <c r="C18201" s="2">
        <v>30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18651</v>
      </c>
      <c r="C18202" s="2">
        <v>32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18652</v>
      </c>
      <c r="C18203" s="2">
        <v>31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18654</v>
      </c>
      <c r="C18205" s="2">
        <v>29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18656</v>
      </c>
      <c r="C18207" s="2">
        <v>26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18661</v>
      </c>
      <c r="C18212" s="2">
        <v>25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18663</v>
      </c>
      <c r="C18214" s="2">
        <v>33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18664</v>
      </c>
      <c r="C18215" s="2">
        <v>33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18665</v>
      </c>
      <c r="C18216" s="2">
        <v>33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18666</v>
      </c>
      <c r="C18217" s="2">
        <v>33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18667</v>
      </c>
      <c r="C18218" s="2">
        <v>26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25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18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22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18673</v>
      </c>
      <c r="C18224" s="2">
        <v>33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18674</v>
      </c>
      <c r="C18225" s="2">
        <v>33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18675</v>
      </c>
      <c r="C18226" s="2">
        <v>35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18676</v>
      </c>
      <c r="C18227" s="2">
        <v>35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18677</v>
      </c>
      <c r="C18228" s="2">
        <v>31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18678</v>
      </c>
      <c r="C18229" s="2">
        <v>28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18679</v>
      </c>
      <c r="C18230" s="2">
        <v>30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18683</v>
      </c>
      <c r="C18234" s="2">
        <v>30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18685</v>
      </c>
      <c r="C18236" s="2">
        <v>32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39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43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42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26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32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15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14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21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18702</v>
      </c>
      <c r="C18253" s="2">
        <v>25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18703</v>
      </c>
      <c r="C18254" s="2">
        <v>22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18705</v>
      </c>
      <c r="C18256" s="2">
        <v>25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18707</v>
      </c>
      <c r="C18258" s="2">
        <v>27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18708</v>
      </c>
      <c r="C18259" s="2">
        <v>26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26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30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29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27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22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18723</v>
      </c>
      <c r="C18274" s="2">
        <v>24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18724</v>
      </c>
      <c r="C18275" s="2">
        <v>25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18727</v>
      </c>
      <c r="C18278" s="2">
        <v>26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18728</v>
      </c>
      <c r="C18279" s="2">
        <v>27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18729</v>
      </c>
      <c r="C18280" s="2">
        <v>30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18730</v>
      </c>
      <c r="C18281" s="2">
        <v>24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18731</v>
      </c>
      <c r="C18282" s="2">
        <v>21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18732</v>
      </c>
      <c r="C18283" s="2">
        <v>23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18733</v>
      </c>
      <c r="C18284" s="2">
        <v>26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28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18736</v>
      </c>
      <c r="C18287" s="2">
        <v>34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18737</v>
      </c>
      <c r="C18288" s="2">
        <v>34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18738</v>
      </c>
      <c r="C18289" s="2">
        <v>33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18739</v>
      </c>
      <c r="C18290" s="2">
        <v>32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18740</v>
      </c>
      <c r="C18291" s="2">
        <v>27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18741</v>
      </c>
      <c r="C18292" s="2">
        <v>31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28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30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31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23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18760</v>
      </c>
      <c r="C18311" s="2">
        <v>24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18761</v>
      </c>
      <c r="C18312" s="2">
        <v>28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31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28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18772</v>
      </c>
      <c r="C18323" s="2">
        <v>30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18773</v>
      </c>
      <c r="C18324" s="2">
        <v>30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18774</v>
      </c>
      <c r="C18325" s="2">
        <v>26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18775</v>
      </c>
      <c r="C18326" s="2">
        <v>25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18776</v>
      </c>
      <c r="C18327" s="2">
        <v>27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18777</v>
      </c>
      <c r="C18328" s="2">
        <v>26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18779</v>
      </c>
      <c r="C18330" s="2">
        <v>27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18782</v>
      </c>
      <c r="C18333" s="2">
        <v>23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18783</v>
      </c>
      <c r="C18334" s="2">
        <v>19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18784</v>
      </c>
      <c r="C18335" s="2">
        <v>19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18785</v>
      </c>
      <c r="C18336" s="2">
        <v>15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18786</v>
      </c>
      <c r="C18337" s="2">
        <v>10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18787</v>
      </c>
      <c r="C18338" s="2">
        <v>23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27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18798</v>
      </c>
      <c r="C18349" s="2">
        <v>29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18799</v>
      </c>
      <c r="C18350" s="2">
        <v>29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18800</v>
      </c>
      <c r="C18351" s="2">
        <v>29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18801</v>
      </c>
      <c r="C18352" s="2">
        <v>26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18802</v>
      </c>
      <c r="C18353" s="2">
        <v>20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18803</v>
      </c>
      <c r="C18354" s="2">
        <v>39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18804</v>
      </c>
      <c r="C18355" s="2">
        <v>35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18805</v>
      </c>
      <c r="C18356" s="2">
        <v>23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34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34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21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26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26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18819</v>
      </c>
      <c r="C18370" s="2">
        <v>29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18821</v>
      </c>
      <c r="C18372" s="2">
        <v>29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18825</v>
      </c>
      <c r="C18376" s="2">
        <v>26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18826</v>
      </c>
      <c r="C18377" s="2">
        <v>23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26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23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24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18833</v>
      </c>
      <c r="C18384" s="2">
        <v>25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18835</v>
      </c>
      <c r="C18386" s="2">
        <v>25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18836</v>
      </c>
      <c r="C18387" s="2">
        <v>25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18837</v>
      </c>
      <c r="C18388" s="2">
        <v>25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18838</v>
      </c>
      <c r="C18389" s="2">
        <v>19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18841</v>
      </c>
      <c r="C18392" s="2">
        <v>28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18844</v>
      </c>
      <c r="C18395" s="2">
        <v>27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18845</v>
      </c>
      <c r="C18396" s="2">
        <v>21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18846</v>
      </c>
      <c r="C18397" s="2">
        <v>18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18847</v>
      </c>
      <c r="C18398" s="2">
        <v>20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23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27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18853</v>
      </c>
      <c r="C18404" s="2">
        <v>35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18854</v>
      </c>
      <c r="C18405" s="2">
        <v>36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18855</v>
      </c>
      <c r="C18406" s="2">
        <v>36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18856</v>
      </c>
      <c r="C18407" s="2">
        <v>36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18857</v>
      </c>
      <c r="C18408" s="2">
        <v>34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18858</v>
      </c>
      <c r="C18409" s="2">
        <v>22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25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25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24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33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18865</v>
      </c>
      <c r="C18416" s="2">
        <v>33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18866</v>
      </c>
      <c r="C18417" s="2">
        <v>34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18867</v>
      </c>
      <c r="C18418" s="2">
        <v>33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18868</v>
      </c>
      <c r="C18419" s="2">
        <v>31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18870</v>
      </c>
      <c r="C18421" s="2">
        <v>26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18873</v>
      </c>
      <c r="C18424" s="2">
        <v>28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18874</v>
      </c>
      <c r="C18425" s="2">
        <v>29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18875</v>
      </c>
      <c r="C18426" s="2">
        <v>30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18877</v>
      </c>
      <c r="C18428" s="2">
        <v>31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18878</v>
      </c>
      <c r="C18429" s="2">
        <v>27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18880</v>
      </c>
      <c r="C18431" s="2">
        <v>24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18881</v>
      </c>
      <c r="C18432" s="2">
        <v>28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18882</v>
      </c>
      <c r="C18433" s="2">
        <v>29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18883</v>
      </c>
      <c r="C18434" s="2">
        <v>29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18884</v>
      </c>
      <c r="C18435" s="2">
        <v>30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18887</v>
      </c>
      <c r="C18438" s="2">
        <v>23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18888</v>
      </c>
      <c r="C18439" s="2">
        <v>22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18889</v>
      </c>
      <c r="C18440" s="2">
        <v>26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18892</v>
      </c>
      <c r="C18443" s="2">
        <v>32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18893</v>
      </c>
      <c r="C18444" s="2">
        <v>33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18894</v>
      </c>
      <c r="C18445" s="2">
        <v>33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18895</v>
      </c>
      <c r="C18446" s="2">
        <v>34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30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35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32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22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42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18906</v>
      </c>
      <c r="C18457" s="2">
        <v>41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18907</v>
      </c>
      <c r="C18458" s="2">
        <v>41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18908</v>
      </c>
      <c r="C18459" s="2">
        <v>39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18910</v>
      </c>
      <c r="C18461" s="2">
        <v>29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18911</v>
      </c>
      <c r="C18462" s="2">
        <v>30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18912</v>
      </c>
      <c r="C18463" s="2">
        <v>31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18913</v>
      </c>
      <c r="C18464" s="2">
        <v>31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18914</v>
      </c>
      <c r="C18465" s="2">
        <v>31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18915</v>
      </c>
      <c r="C18466" s="2">
        <v>29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18916</v>
      </c>
      <c r="C18467" s="2">
        <v>25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18917</v>
      </c>
      <c r="C18468" s="2">
        <v>30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18918</v>
      </c>
      <c r="C18469" s="2">
        <v>34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18919</v>
      </c>
      <c r="C18470" s="2">
        <v>35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18920</v>
      </c>
      <c r="C18471" s="2">
        <v>36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30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34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34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34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30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18930</v>
      </c>
      <c r="C18481" s="2">
        <v>32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18934</v>
      </c>
      <c r="C18485" s="2">
        <v>31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18936</v>
      </c>
      <c r="C18487" s="2">
        <v>32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18938</v>
      </c>
      <c r="C18489" s="2">
        <v>32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18941</v>
      </c>
      <c r="C18492" s="2">
        <v>26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18942</v>
      </c>
      <c r="C18493" s="2">
        <v>26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18943</v>
      </c>
      <c r="C18494" s="2">
        <v>29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18945</v>
      </c>
      <c r="C18496" s="2">
        <v>30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18946</v>
      </c>
      <c r="C18497" s="2">
        <v>27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18951</v>
      </c>
      <c r="C18502" s="2">
        <v>30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18953</v>
      </c>
      <c r="C18504" s="2">
        <v>25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18954</v>
      </c>
      <c r="C18505" s="2">
        <v>23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18955</v>
      </c>
      <c r="C18506" s="2">
        <v>22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18956</v>
      </c>
      <c r="C18507" s="2">
        <v>46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18957</v>
      </c>
      <c r="C18508" s="2">
        <v>48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18958</v>
      </c>
      <c r="C18509" s="2">
        <v>47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18959</v>
      </c>
      <c r="C18510" s="2">
        <v>41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18961</v>
      </c>
      <c r="C18512" s="2">
        <v>24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18965</v>
      </c>
      <c r="C18516" s="2">
        <v>26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18966</v>
      </c>
      <c r="C18517" s="2">
        <v>24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18967</v>
      </c>
      <c r="C18518" s="2">
        <v>22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18969</v>
      </c>
      <c r="C18520" s="2">
        <v>23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23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18971</v>
      </c>
      <c r="C18522" s="2">
        <v>23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18972</v>
      </c>
      <c r="C18523" s="2">
        <v>23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18973</v>
      </c>
      <c r="C18524" s="2">
        <v>28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18974</v>
      </c>
      <c r="C18525" s="2">
        <v>30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18975</v>
      </c>
      <c r="C18526" s="2">
        <v>31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18979</v>
      </c>
      <c r="C18530" s="2">
        <v>26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18981</v>
      </c>
      <c r="C18532" s="2">
        <v>26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18984</v>
      </c>
      <c r="C18535" s="2">
        <v>18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18985</v>
      </c>
      <c r="C18536" s="2">
        <v>32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18987</v>
      </c>
      <c r="C18538" s="2">
        <v>34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18988</v>
      </c>
      <c r="C18539" s="2">
        <v>28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18989</v>
      </c>
      <c r="C18540" s="2">
        <v>30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18990</v>
      </c>
      <c r="C18541" s="2">
        <v>31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18991</v>
      </c>
      <c r="C18542" s="2">
        <v>29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18992</v>
      </c>
      <c r="C18543" s="2">
        <v>29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18993</v>
      </c>
      <c r="C18544" s="2">
        <v>44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18994</v>
      </c>
      <c r="C18545" s="2">
        <v>44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18995</v>
      </c>
      <c r="C18546" s="2">
        <v>43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18996</v>
      </c>
      <c r="C18547" s="2">
        <v>41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18997</v>
      </c>
      <c r="C18548" s="2">
        <v>35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18998</v>
      </c>
      <c r="C18549" s="2">
        <v>29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23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17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25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19010</v>
      </c>
      <c r="C18561" s="2">
        <v>28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19011</v>
      </c>
      <c r="C18562" s="2">
        <v>27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19012</v>
      </c>
      <c r="C18563" s="2">
        <v>21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20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30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19017</v>
      </c>
      <c r="C18568" s="2">
        <v>31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19020</v>
      </c>
      <c r="C18571" s="2">
        <v>29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19021</v>
      </c>
      <c r="C18572" s="2">
        <v>29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19022</v>
      </c>
      <c r="C18573" s="2">
        <v>30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19023</v>
      </c>
      <c r="C18574" s="2">
        <v>26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19025</v>
      </c>
      <c r="C18576" s="2">
        <v>32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19026</v>
      </c>
      <c r="C18577" s="2">
        <v>34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19028</v>
      </c>
      <c r="C18579" s="2">
        <v>31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19029</v>
      </c>
      <c r="C18580" s="2">
        <v>30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19031</v>
      </c>
      <c r="C18582" s="2">
        <v>27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19032</v>
      </c>
      <c r="C18583" s="2">
        <v>29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19033</v>
      </c>
      <c r="C18584" s="2">
        <v>30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19034</v>
      </c>
      <c r="C18585" s="2">
        <v>29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19035</v>
      </c>
      <c r="C18586" s="2">
        <v>28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19036</v>
      </c>
      <c r="C18587" s="2">
        <v>28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19037</v>
      </c>
      <c r="C18588" s="2">
        <v>27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19038</v>
      </c>
      <c r="C18589" s="2">
        <v>26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19039</v>
      </c>
      <c r="C18590" s="2">
        <v>21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21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23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19042</v>
      </c>
      <c r="C18593" s="2">
        <v>25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19044</v>
      </c>
      <c r="C18595" s="2">
        <v>23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22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46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19047</v>
      </c>
      <c r="C18598" s="2">
        <v>27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19049</v>
      </c>
      <c r="C18600" s="2">
        <v>29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19050</v>
      </c>
      <c r="C18601" s="2">
        <v>28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19051</v>
      </c>
      <c r="C18602" s="2">
        <v>27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19052</v>
      </c>
      <c r="C18603" s="2">
        <v>24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19053</v>
      </c>
      <c r="C18604" s="2">
        <v>36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19054</v>
      </c>
      <c r="C18605" s="2">
        <v>37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19055</v>
      </c>
      <c r="C18606" s="2">
        <v>36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19056</v>
      </c>
      <c r="C18607" s="2">
        <v>33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19058</v>
      </c>
      <c r="C18609" s="2">
        <v>27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19060</v>
      </c>
      <c r="C18611" s="2">
        <v>25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29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31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32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28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27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29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19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19086</v>
      </c>
      <c r="C18637" s="2">
        <v>22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19087</v>
      </c>
      <c r="C18638" s="2">
        <v>37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19088</v>
      </c>
      <c r="C18639" s="2">
        <v>37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19089</v>
      </c>
      <c r="C18640" s="2">
        <v>37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19090</v>
      </c>
      <c r="C18641" s="2">
        <v>34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19091</v>
      </c>
      <c r="C18642" s="2">
        <v>28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34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29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29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32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34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33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25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26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29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26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15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19112</v>
      </c>
      <c r="C18663" s="2">
        <v>18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19115</v>
      </c>
      <c r="C18666" s="2">
        <v>27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27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19117</v>
      </c>
      <c r="C18668" s="2">
        <v>25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19118</v>
      </c>
      <c r="C18669" s="2">
        <v>22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19119</v>
      </c>
      <c r="C18670" s="2">
        <v>20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19121</v>
      </c>
      <c r="C18672" s="2">
        <v>32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19122</v>
      </c>
      <c r="C18673" s="2">
        <v>32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19123</v>
      </c>
      <c r="C18674" s="2">
        <v>31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19129</v>
      </c>
      <c r="C18680" s="2">
        <v>28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19130</v>
      </c>
      <c r="C18681" s="2">
        <v>30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19131</v>
      </c>
      <c r="C18682" s="2">
        <v>31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19133</v>
      </c>
      <c r="C18684" s="2">
        <v>24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19134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27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27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20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18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17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18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31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19145</v>
      </c>
      <c r="C18696" s="2">
        <v>33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19146</v>
      </c>
      <c r="C18697" s="2">
        <v>30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19147</v>
      </c>
      <c r="C18698" s="2">
        <v>31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19148</v>
      </c>
      <c r="C18699" s="2">
        <v>31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19149</v>
      </c>
      <c r="C18700" s="2">
        <v>30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19150</v>
      </c>
      <c r="C18701" s="2">
        <v>30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19151</v>
      </c>
      <c r="C18702" s="2">
        <v>29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19153</v>
      </c>
      <c r="C18704" s="2">
        <v>25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19154</v>
      </c>
      <c r="C18705" s="2">
        <v>32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19155</v>
      </c>
      <c r="C18706" s="2">
        <v>35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19156</v>
      </c>
      <c r="C18707" s="2">
        <v>36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19157</v>
      </c>
      <c r="C18708" s="2">
        <v>37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28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30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31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31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27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24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26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19168</v>
      </c>
      <c r="C18719" s="2">
        <v>22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19169</v>
      </c>
      <c r="C18720" s="2">
        <v>22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19170</v>
      </c>
      <c r="C18721" s="2">
        <v>23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23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21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25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19174</v>
      </c>
      <c r="C18725" s="2">
        <v>28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19176</v>
      </c>
      <c r="C18727" s="2">
        <v>29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28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30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27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19185</v>
      </c>
      <c r="C18736" s="2">
        <v>28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19186</v>
      </c>
      <c r="C18737" s="2">
        <v>28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19187</v>
      </c>
      <c r="C18738" s="2">
        <v>33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19188</v>
      </c>
      <c r="C18739" s="2">
        <v>35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19189</v>
      </c>
      <c r="C18740" s="2">
        <v>36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19190</v>
      </c>
      <c r="C18741" s="2">
        <v>36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19191</v>
      </c>
      <c r="C18742" s="2">
        <v>35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19194</v>
      </c>
      <c r="C18745" s="2">
        <v>36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19195</v>
      </c>
      <c r="C18746" s="2">
        <v>38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19196</v>
      </c>
      <c r="C18747" s="2">
        <v>38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19197</v>
      </c>
      <c r="C18748" s="2">
        <v>38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19198</v>
      </c>
      <c r="C18749" s="2">
        <v>38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19199</v>
      </c>
      <c r="C18750" s="2">
        <v>30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19200</v>
      </c>
      <c r="C18751" s="2">
        <v>23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19201</v>
      </c>
      <c r="C18752" s="2">
        <v>23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19202</v>
      </c>
      <c r="C18753" s="2">
        <v>24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19203</v>
      </c>
      <c r="C18754" s="2">
        <v>24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19204</v>
      </c>
      <c r="C18755" s="2">
        <v>25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19207</v>
      </c>
      <c r="C18758" s="2">
        <v>22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19208</v>
      </c>
      <c r="C18759" s="2">
        <v>22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19209</v>
      </c>
      <c r="C18760" s="2">
        <v>23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19210</v>
      </c>
      <c r="C18761" s="2">
        <v>23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19211</v>
      </c>
      <c r="C18762" s="2">
        <v>23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19212</v>
      </c>
      <c r="C18763" s="2">
        <v>21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23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36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39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38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31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26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19224</v>
      </c>
      <c r="C18775" s="2">
        <v>33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19225</v>
      </c>
      <c r="C18776" s="2">
        <v>34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19226</v>
      </c>
      <c r="C18777" s="2">
        <v>35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19227</v>
      </c>
      <c r="C18778" s="2">
        <v>35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19229</v>
      </c>
      <c r="C18780" s="2">
        <v>27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19232</v>
      </c>
      <c r="C18783" s="2">
        <v>26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19235</v>
      </c>
      <c r="C18786" s="2">
        <v>21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19236</v>
      </c>
      <c r="C18787" s="2">
        <v>17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21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22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21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20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19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17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32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37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41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37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22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19252</v>
      </c>
      <c r="C18803" s="2">
        <v>24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19254</v>
      </c>
      <c r="C18805" s="2">
        <v>27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19255</v>
      </c>
      <c r="C18806" s="2">
        <v>28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19256</v>
      </c>
      <c r="C18807" s="2">
        <v>29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19258</v>
      </c>
      <c r="C18809" s="2">
        <v>21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19259</v>
      </c>
      <c r="C18810" s="2">
        <v>23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19260</v>
      </c>
      <c r="C18811" s="2">
        <v>24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19261</v>
      </c>
      <c r="C18812" s="2">
        <v>24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19263</v>
      </c>
      <c r="C18814" s="2">
        <v>24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19264</v>
      </c>
      <c r="C18815" s="2">
        <v>25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19265</v>
      </c>
      <c r="C18816" s="2">
        <v>24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19267</v>
      </c>
      <c r="C18818" s="2">
        <v>28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19268</v>
      </c>
      <c r="C18819" s="2">
        <v>28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19269</v>
      </c>
      <c r="C18820" s="2">
        <v>28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19270</v>
      </c>
      <c r="C18821" s="2">
        <v>29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19271</v>
      </c>
      <c r="C18822" s="2">
        <v>26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19272</v>
      </c>
      <c r="C18823" s="2">
        <v>29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19273</v>
      </c>
      <c r="C18824" s="2">
        <v>31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19274</v>
      </c>
      <c r="C18825" s="2">
        <v>33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19275</v>
      </c>
      <c r="C18826" s="2">
        <v>33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19276</v>
      </c>
      <c r="C18827" s="2">
        <v>33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19278</v>
      </c>
      <c r="C18829" s="2">
        <v>34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19279</v>
      </c>
      <c r="C18830" s="2">
        <v>37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19280</v>
      </c>
      <c r="C18831" s="2">
        <v>37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19281</v>
      </c>
      <c r="C18832" s="2">
        <v>36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19282</v>
      </c>
      <c r="C18833" s="2">
        <v>32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19283</v>
      </c>
      <c r="C18834" s="2">
        <v>28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19284</v>
      </c>
      <c r="C18835" s="2">
        <v>40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19285</v>
      </c>
      <c r="C18836" s="2">
        <v>40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19286</v>
      </c>
      <c r="C18837" s="2">
        <v>40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19287</v>
      </c>
      <c r="C18838" s="2">
        <v>40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19288</v>
      </c>
      <c r="C18839" s="2">
        <v>31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19289</v>
      </c>
      <c r="C18840" s="2">
        <v>38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19290</v>
      </c>
      <c r="C18841" s="2">
        <v>39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19291</v>
      </c>
      <c r="C18842" s="2">
        <v>40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19292</v>
      </c>
      <c r="C18843" s="2">
        <v>43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19293</v>
      </c>
      <c r="C18844" s="2">
        <v>41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19294</v>
      </c>
      <c r="C18845" s="2">
        <v>36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19295</v>
      </c>
      <c r="C18846" s="2">
        <v>29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19296</v>
      </c>
      <c r="C18847" s="2">
        <v>23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28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25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19304</v>
      </c>
      <c r="C18855" s="2">
        <v>21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19306</v>
      </c>
      <c r="C18857" s="2">
        <v>23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19307</v>
      </c>
      <c r="C18858" s="2">
        <v>35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33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31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24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19311</v>
      </c>
      <c r="C18862" s="2">
        <v>22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19312</v>
      </c>
      <c r="C18863" s="2">
        <v>18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19313</v>
      </c>
      <c r="C18864" s="2">
        <v>14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19314</v>
      </c>
      <c r="C18865" s="2">
        <v>12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19315</v>
      </c>
      <c r="C18866" s="2">
        <v>9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19316</v>
      </c>
      <c r="C18867" s="2">
        <v>23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25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25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22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38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19327</v>
      </c>
      <c r="C18878" s="2">
        <v>39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19328</v>
      </c>
      <c r="C18879" s="2">
        <v>39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19329</v>
      </c>
      <c r="C18880" s="2">
        <v>38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19330</v>
      </c>
      <c r="C18881" s="2">
        <v>35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19332</v>
      </c>
      <c r="C18883" s="2">
        <v>27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19335</v>
      </c>
      <c r="C18886" s="2">
        <v>26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19336</v>
      </c>
      <c r="C18887" s="2">
        <v>27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19337</v>
      </c>
      <c r="C18888" s="2">
        <v>29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19338</v>
      </c>
      <c r="C18889" s="2">
        <v>30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19339</v>
      </c>
      <c r="C18890" s="2">
        <v>32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19340</v>
      </c>
      <c r="C18891" s="2">
        <v>33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19341</v>
      </c>
      <c r="C18892" s="2">
        <v>33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19342</v>
      </c>
      <c r="C18893" s="2">
        <v>30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19343</v>
      </c>
      <c r="C18894" s="2">
        <v>28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19344</v>
      </c>
      <c r="C18895" s="2">
        <v>27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19345</v>
      </c>
      <c r="C18896" s="2">
        <v>30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19346</v>
      </c>
      <c r="C18897" s="2">
        <v>30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19349</v>
      </c>
      <c r="C18900" s="2">
        <v>22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19350</v>
      </c>
      <c r="C18901" s="2">
        <v>27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19354</v>
      </c>
      <c r="C18905" s="2">
        <v>26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19355</v>
      </c>
      <c r="C18906" s="2">
        <v>36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34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33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29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33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36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35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34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33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25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19368</v>
      </c>
      <c r="C18919" s="2">
        <v>29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19369</v>
      </c>
      <c r="C18920" s="2">
        <v>26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19370</v>
      </c>
      <c r="C18921" s="2">
        <v>18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31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25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19379</v>
      </c>
      <c r="C18930" s="2">
        <v>26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19380</v>
      </c>
      <c r="C18931" s="2">
        <v>28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19381</v>
      </c>
      <c r="C18932" s="2">
        <v>29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19382</v>
      </c>
      <c r="C18933" s="2">
        <v>28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19383</v>
      </c>
      <c r="C18934" s="2">
        <v>25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19384</v>
      </c>
      <c r="C18935" s="2">
        <v>28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28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28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19391</v>
      </c>
      <c r="C18942" s="2">
        <v>28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19392</v>
      </c>
      <c r="C18943" s="2">
        <v>28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19393</v>
      </c>
      <c r="C18944" s="2">
        <v>28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19394</v>
      </c>
      <c r="C18945" s="2">
        <v>28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19396</v>
      </c>
      <c r="C18947" s="2">
        <v>23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19397</v>
      </c>
      <c r="C18948" s="2">
        <v>33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31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34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34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32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30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26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19409</v>
      </c>
      <c r="C18960" s="2">
        <v>27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19410</v>
      </c>
      <c r="C18961" s="2">
        <v>27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19412</v>
      </c>
      <c r="C18963" s="2">
        <v>22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31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36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37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23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24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29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26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21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19435</v>
      </c>
      <c r="C18986" s="2">
        <v>23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19439</v>
      </c>
      <c r="C18990" s="2">
        <v>27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19440</v>
      </c>
      <c r="C18991" s="2">
        <v>27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19441</v>
      </c>
      <c r="C18992" s="2">
        <v>26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19442</v>
      </c>
      <c r="C18993" s="2">
        <v>26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19444</v>
      </c>
      <c r="C18995" s="2">
        <v>30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19445</v>
      </c>
      <c r="C18996" s="2">
        <v>31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19446</v>
      </c>
      <c r="C18997" s="2">
        <v>31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19449</v>
      </c>
      <c r="C19000" s="2">
        <v>28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19451</v>
      </c>
      <c r="C19002" s="2">
        <v>35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19452</v>
      </c>
      <c r="C19003" s="2">
        <v>36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19453</v>
      </c>
      <c r="C19004" s="2">
        <v>34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19456</v>
      </c>
      <c r="C19007" s="2">
        <v>30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19457</v>
      </c>
      <c r="C19008" s="2">
        <v>31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19459</v>
      </c>
      <c r="C19010" s="2">
        <v>27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19460</v>
      </c>
      <c r="C19011" s="2">
        <v>28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19461</v>
      </c>
      <c r="C19012" s="2">
        <v>29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19462</v>
      </c>
      <c r="C19013" s="2">
        <v>29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19465</v>
      </c>
      <c r="C19016" s="2">
        <v>25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19466</v>
      </c>
      <c r="C19017" s="2">
        <v>23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19469</v>
      </c>
      <c r="C19020" s="2">
        <v>29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19470</v>
      </c>
      <c r="C19021" s="2">
        <v>29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19473</v>
      </c>
      <c r="C19024" s="2">
        <v>20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19474</v>
      </c>
      <c r="C19025" s="2">
        <v>15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19475</v>
      </c>
      <c r="C19026" s="2">
        <v>19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20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22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17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18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20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19486</v>
      </c>
      <c r="C19037" s="2">
        <v>26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19487</v>
      </c>
      <c r="C19038" s="2">
        <v>27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19488</v>
      </c>
      <c r="C19039" s="2">
        <v>25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19491</v>
      </c>
      <c r="C19042" s="2">
        <v>28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19493</v>
      </c>
      <c r="C19044" s="2">
        <v>29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19494</v>
      </c>
      <c r="C19045" s="2">
        <v>29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19495</v>
      </c>
      <c r="C19046" s="2">
        <v>28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19498</v>
      </c>
      <c r="C19049" s="2">
        <v>31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19500</v>
      </c>
      <c r="C19051" s="2">
        <v>33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19501</v>
      </c>
      <c r="C19052" s="2">
        <v>26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19502</v>
      </c>
      <c r="C19053" s="2">
        <v>22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19505</v>
      </c>
      <c r="C19056" s="2">
        <v>34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19506</v>
      </c>
      <c r="C19057" s="2">
        <v>29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19507</v>
      </c>
      <c r="C19058" s="2">
        <v>24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19508</v>
      </c>
      <c r="C19059" s="2">
        <v>22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19509</v>
      </c>
      <c r="C19060" s="2">
        <v>25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19510</v>
      </c>
      <c r="C19061" s="2">
        <v>27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19511</v>
      </c>
      <c r="C19062" s="2">
        <v>29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19513</v>
      </c>
      <c r="C19064" s="2">
        <v>29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19514</v>
      </c>
      <c r="C19065" s="2">
        <v>26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19515</v>
      </c>
      <c r="C19066" s="2">
        <v>29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19516</v>
      </c>
      <c r="C19067" s="2">
        <v>30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19517</v>
      </c>
      <c r="C19068" s="2">
        <v>30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19518</v>
      </c>
      <c r="C19069" s="2">
        <v>30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19520</v>
      </c>
      <c r="C19071" s="2">
        <v>19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19522</v>
      </c>
      <c r="C19073" s="2">
        <v>26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19523</v>
      </c>
      <c r="C19074" s="2">
        <v>23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19524</v>
      </c>
      <c r="C19075" s="2">
        <v>20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19525</v>
      </c>
      <c r="C19076" s="2">
        <v>16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19527</v>
      </c>
      <c r="C19078" s="2">
        <v>29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19528</v>
      </c>
      <c r="C19079" s="2">
        <v>31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19532</v>
      </c>
      <c r="C19083" s="2">
        <v>26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19533</v>
      </c>
      <c r="C19084" s="2">
        <v>27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19534</v>
      </c>
      <c r="C19085" s="2">
        <v>29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19535</v>
      </c>
      <c r="C19086" s="2">
        <v>30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19536</v>
      </c>
      <c r="C19087" s="2">
        <v>31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19537</v>
      </c>
      <c r="C19088" s="2">
        <v>33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19538</v>
      </c>
      <c r="C19089" s="2">
        <v>30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19539</v>
      </c>
      <c r="C19090" s="2">
        <v>22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19540</v>
      </c>
      <c r="C19091" s="2">
        <v>27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19543</v>
      </c>
      <c r="C19094" s="2">
        <v>30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19544</v>
      </c>
      <c r="C19095" s="2">
        <v>26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19545</v>
      </c>
      <c r="C19096" s="2">
        <v>21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19546</v>
      </c>
      <c r="C19097" s="2">
        <v>26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30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30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29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34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40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40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33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29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19562</v>
      </c>
      <c r="C19113" s="2">
        <v>30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19563</v>
      </c>
      <c r="C19114" s="2">
        <v>28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19564</v>
      </c>
      <c r="C19115" s="2">
        <v>27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19565</v>
      </c>
      <c r="C19116" s="2">
        <v>32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19566</v>
      </c>
      <c r="C19117" s="2">
        <v>33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19567</v>
      </c>
      <c r="C19118" s="2">
        <v>32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19568</v>
      </c>
      <c r="C19119" s="2">
        <v>31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19569</v>
      </c>
      <c r="C19120" s="2">
        <v>29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26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22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19572</v>
      </c>
      <c r="C19123" s="2">
        <v>24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19573</v>
      </c>
      <c r="C19124" s="2">
        <v>18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28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25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19579</v>
      </c>
      <c r="C19130" s="2">
        <v>29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19580</v>
      </c>
      <c r="C19131" s="2">
        <v>29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19581</v>
      </c>
      <c r="C19132" s="2">
        <v>30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19583</v>
      </c>
      <c r="C19134" s="2">
        <v>24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19584</v>
      </c>
      <c r="C19135" s="2">
        <v>22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19585</v>
      </c>
      <c r="C19136" s="2">
        <v>24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19586</v>
      </c>
      <c r="C19137" s="2">
        <v>26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19588</v>
      </c>
      <c r="C19139" s="2">
        <v>24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23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19591</v>
      </c>
      <c r="C19142" s="2">
        <v>24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19592</v>
      </c>
      <c r="C19143" s="2">
        <v>25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19594</v>
      </c>
      <c r="C19145" s="2">
        <v>29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19596</v>
      </c>
      <c r="C19147" s="2">
        <v>24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19598</v>
      </c>
      <c r="C19149" s="2">
        <v>28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19600</v>
      </c>
      <c r="C19151" s="2">
        <v>28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19602</v>
      </c>
      <c r="C19153" s="2">
        <v>18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19603</v>
      </c>
      <c r="C19154" s="2">
        <v>25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19607</v>
      </c>
      <c r="C19158" s="2">
        <v>26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19608</v>
      </c>
      <c r="C19159" s="2">
        <v>26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19609</v>
      </c>
      <c r="C19160" s="2">
        <v>23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19610</v>
      </c>
      <c r="C19161" s="2">
        <v>11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23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19612</v>
      </c>
      <c r="C19163" s="2">
        <v>24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19613</v>
      </c>
      <c r="C19164" s="2">
        <v>24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24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19618</v>
      </c>
      <c r="C19169" s="2">
        <v>27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19619</v>
      </c>
      <c r="C19170" s="2">
        <v>29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19620</v>
      </c>
      <c r="C19171" s="2">
        <v>28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19621</v>
      </c>
      <c r="C19172" s="2">
        <v>24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19623</v>
      </c>
      <c r="C19174" s="2">
        <v>32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19628</v>
      </c>
      <c r="C19179" s="2">
        <v>30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19629</v>
      </c>
      <c r="C19180" s="2">
        <v>33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19630</v>
      </c>
      <c r="C19181" s="2">
        <v>33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19631</v>
      </c>
      <c r="C19182" s="2">
        <v>31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19632</v>
      </c>
      <c r="C19183" s="2">
        <v>24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19633</v>
      </c>
      <c r="C19184" s="2">
        <v>23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19634</v>
      </c>
      <c r="C19185" s="2">
        <v>25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19635</v>
      </c>
      <c r="C19186" s="2">
        <v>24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19636</v>
      </c>
      <c r="C19187" s="2">
        <v>24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19637</v>
      </c>
      <c r="C19188" s="2">
        <v>24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19638</v>
      </c>
      <c r="C19189" s="2">
        <v>23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19639</v>
      </c>
      <c r="C19190" s="2">
        <v>23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19640</v>
      </c>
      <c r="C19191" s="2">
        <v>22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19643</v>
      </c>
      <c r="C19194" s="2">
        <v>27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19644</v>
      </c>
      <c r="C19195" s="2">
        <v>27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19647</v>
      </c>
      <c r="C19198" s="2">
        <v>21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24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17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30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19655</v>
      </c>
      <c r="C19206" s="2">
        <v>32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19656</v>
      </c>
      <c r="C19207" s="2">
        <v>33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19657</v>
      </c>
      <c r="C19208" s="2">
        <v>33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19660</v>
      </c>
      <c r="C19211" s="2">
        <v>38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19661</v>
      </c>
      <c r="C19212" s="2">
        <v>36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19662</v>
      </c>
      <c r="C19213" s="2">
        <v>30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19663</v>
      </c>
      <c r="C19214" s="2">
        <v>24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19664</v>
      </c>
      <c r="C19215" s="2">
        <v>24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29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34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32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31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14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25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20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18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18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26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23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11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26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19683</v>
      </c>
      <c r="C19234" s="2">
        <v>30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19685</v>
      </c>
      <c r="C19236" s="2">
        <v>32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19687</v>
      </c>
      <c r="C19238" s="2">
        <v>26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19688</v>
      </c>
      <c r="C19239" s="2">
        <v>39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19689</v>
      </c>
      <c r="C19240" s="2">
        <v>42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19690</v>
      </c>
      <c r="C19241" s="2">
        <v>43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19691</v>
      </c>
      <c r="C19242" s="2">
        <v>40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19692</v>
      </c>
      <c r="C19243" s="2">
        <v>30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19693</v>
      </c>
      <c r="C19244" s="2">
        <v>31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19694</v>
      </c>
      <c r="C19245" s="2">
        <v>32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19695</v>
      </c>
      <c r="C19246" s="2">
        <v>33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19696</v>
      </c>
      <c r="C19247" s="2">
        <v>33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19697</v>
      </c>
      <c r="C19248" s="2">
        <v>33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19699</v>
      </c>
      <c r="C19250" s="2">
        <v>21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19700</v>
      </c>
      <c r="C19251" s="2">
        <v>36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39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34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35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30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19707</v>
      </c>
      <c r="C19258" s="2">
        <v>31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19710</v>
      </c>
      <c r="C19261" s="2">
        <v>31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19711</v>
      </c>
      <c r="C19262" s="2">
        <v>32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19712</v>
      </c>
      <c r="C19263" s="2">
        <v>30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19714</v>
      </c>
      <c r="C19265" s="2">
        <v>29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19715</v>
      </c>
      <c r="C19266" s="2">
        <v>29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19717</v>
      </c>
      <c r="C19268" s="2">
        <v>29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19718</v>
      </c>
      <c r="C19269" s="2">
        <v>31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19719</v>
      </c>
      <c r="C19270" s="2">
        <v>31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19721</v>
      </c>
      <c r="C19272" s="2">
        <v>30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19722</v>
      </c>
      <c r="C19273" s="2">
        <v>27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19723</v>
      </c>
      <c r="C19274" s="2">
        <v>19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19724</v>
      </c>
      <c r="C19275" s="2">
        <v>21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26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27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18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28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19734</v>
      </c>
      <c r="C19285" s="2">
        <v>29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19735</v>
      </c>
      <c r="C19286" s="2">
        <v>27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19736</v>
      </c>
      <c r="C19287" s="2">
        <v>26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19737</v>
      </c>
      <c r="C19288" s="2">
        <v>25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19738</v>
      </c>
      <c r="C19289" s="2">
        <v>16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19739</v>
      </c>
      <c r="C19290" s="2">
        <v>27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19742</v>
      </c>
      <c r="C19293" s="2">
        <v>31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19744</v>
      </c>
      <c r="C19295" s="2">
        <v>30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19745</v>
      </c>
      <c r="C19296" s="2">
        <v>25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19746</v>
      </c>
      <c r="C19297" s="2">
        <v>23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29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19748</v>
      </c>
      <c r="C19299" s="2">
        <v>28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19749</v>
      </c>
      <c r="C19300" s="2">
        <v>22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19750</v>
      </c>
      <c r="C19301" s="2">
        <v>17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19751</v>
      </c>
      <c r="C19302" s="2">
        <v>17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23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23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27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19755</v>
      </c>
      <c r="C19306" s="2">
        <v>27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19756</v>
      </c>
      <c r="C19307" s="2">
        <v>29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19757</v>
      </c>
      <c r="C19308" s="2">
        <v>28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19759</v>
      </c>
      <c r="C19310" s="2">
        <v>27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19760</v>
      </c>
      <c r="C19311" s="2">
        <v>14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31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21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19768</v>
      </c>
      <c r="C19319" s="2">
        <v>21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19769</v>
      </c>
      <c r="C19320" s="2">
        <v>23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19773</v>
      </c>
      <c r="C19324" s="2">
        <v>21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19774</v>
      </c>
      <c r="C19325" s="2">
        <v>28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19777</v>
      </c>
      <c r="C19328" s="2">
        <v>29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19778</v>
      </c>
      <c r="C19329" s="2">
        <v>21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19779</v>
      </c>
      <c r="C19330" s="2">
        <v>31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19780</v>
      </c>
      <c r="C19331" s="2">
        <v>34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19781</v>
      </c>
      <c r="C19332" s="2">
        <v>34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19782</v>
      </c>
      <c r="C19333" s="2">
        <v>36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19783</v>
      </c>
      <c r="C19334" s="2">
        <v>30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26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19789</v>
      </c>
      <c r="C19340" s="2">
        <v>32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19790</v>
      </c>
      <c r="C19341" s="2">
        <v>32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19791</v>
      </c>
      <c r="C19342" s="2">
        <v>33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19792</v>
      </c>
      <c r="C19343" s="2">
        <v>27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19793</v>
      </c>
      <c r="C19344" s="2">
        <v>25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19794</v>
      </c>
      <c r="C19345" s="2">
        <v>30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19797</v>
      </c>
      <c r="C19348" s="2">
        <v>32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19799</v>
      </c>
      <c r="C19350" s="2">
        <v>32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19800</v>
      </c>
      <c r="C19351" s="2">
        <v>30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19801</v>
      </c>
      <c r="C19352" s="2">
        <v>22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22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19805</v>
      </c>
      <c r="C19356" s="2">
        <v>23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19806</v>
      </c>
      <c r="C19357" s="2">
        <v>22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19807</v>
      </c>
      <c r="C19358" s="2">
        <v>16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24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19809</v>
      </c>
      <c r="C19360" s="2">
        <v>25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19813</v>
      </c>
      <c r="C19364" s="2">
        <v>26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19814</v>
      </c>
      <c r="C19365" s="2">
        <v>25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19816</v>
      </c>
      <c r="C19367" s="2">
        <v>29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33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33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32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30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25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27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26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22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26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19834</v>
      </c>
      <c r="C19385" s="2">
        <v>25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19835</v>
      </c>
      <c r="C19386" s="2">
        <v>23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19837</v>
      </c>
      <c r="C19388" s="2">
        <v>27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19840</v>
      </c>
      <c r="C19391" s="2">
        <v>26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19841</v>
      </c>
      <c r="C19392" s="2">
        <v>28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28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24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19847</v>
      </c>
      <c r="C19398" s="2">
        <v>25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19848</v>
      </c>
      <c r="C19399" s="2">
        <v>27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19849</v>
      </c>
      <c r="C19400" s="2">
        <v>29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19850</v>
      </c>
      <c r="C19401" s="2">
        <v>28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19853</v>
      </c>
      <c r="C19404" s="2">
        <v>25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19854</v>
      </c>
      <c r="C19405" s="2">
        <v>22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19855</v>
      </c>
      <c r="C19406" s="2">
        <v>25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19857</v>
      </c>
      <c r="C19408" s="2">
        <v>30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19858</v>
      </c>
      <c r="C19409" s="2">
        <v>32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19859</v>
      </c>
      <c r="C19410" s="2">
        <v>33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19860</v>
      </c>
      <c r="C19411" s="2">
        <v>29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19861</v>
      </c>
      <c r="C19412" s="2">
        <v>31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19862</v>
      </c>
      <c r="C19413" s="2">
        <v>27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19863</v>
      </c>
      <c r="C19414" s="2">
        <v>35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37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36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33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30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19871</v>
      </c>
      <c r="C19422" s="2">
        <v>30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19872</v>
      </c>
      <c r="C19423" s="2">
        <v>30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19874</v>
      </c>
      <c r="C19425" s="2">
        <v>26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19875</v>
      </c>
      <c r="C19426" s="2">
        <v>25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26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29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33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35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37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36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19890</v>
      </c>
      <c r="C19441" s="2">
        <v>30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19891</v>
      </c>
      <c r="C19442" s="2">
        <v>32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19892</v>
      </c>
      <c r="C19443" s="2">
        <v>32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19893</v>
      </c>
      <c r="C19444" s="2">
        <v>31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19895</v>
      </c>
      <c r="C19446" s="2">
        <v>21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19896</v>
      </c>
      <c r="C19447" s="2">
        <v>28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19897</v>
      </c>
      <c r="C19448" s="2">
        <v>30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19899</v>
      </c>
      <c r="C19450" s="2">
        <v>32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19900</v>
      </c>
      <c r="C19451" s="2">
        <v>31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19901</v>
      </c>
      <c r="C19452" s="2">
        <v>30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33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38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41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40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21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22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21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34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19914</v>
      </c>
      <c r="C19465" s="2">
        <v>33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19915</v>
      </c>
      <c r="C19466" s="2">
        <v>36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19916</v>
      </c>
      <c r="C19467" s="2">
        <v>36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19917</v>
      </c>
      <c r="C19468" s="2">
        <v>32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19919</v>
      </c>
      <c r="C19470" s="2">
        <v>25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19920</v>
      </c>
      <c r="C19471" s="2">
        <v>26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19921</v>
      </c>
      <c r="C19472" s="2">
        <v>28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19924</v>
      </c>
      <c r="C19475" s="2">
        <v>23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19925</v>
      </c>
      <c r="C19476" s="2">
        <v>24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23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23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27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19933</v>
      </c>
      <c r="C19484" s="2">
        <v>29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19934</v>
      </c>
      <c r="C19485" s="2">
        <v>29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19936</v>
      </c>
      <c r="C19487" s="2">
        <v>28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19937</v>
      </c>
      <c r="C19488" s="2">
        <v>27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19939</v>
      </c>
      <c r="C19490" s="2">
        <v>25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22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19946</v>
      </c>
      <c r="C19497" s="2">
        <v>30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19947</v>
      </c>
      <c r="C19498" s="2">
        <v>32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19948</v>
      </c>
      <c r="C19499" s="2">
        <v>32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19949</v>
      </c>
      <c r="C19500" s="2">
        <v>32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19951</v>
      </c>
      <c r="C19502" s="2">
        <v>28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19953</v>
      </c>
      <c r="C19504" s="2">
        <v>30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19954</v>
      </c>
      <c r="C19505" s="2">
        <v>30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19958</v>
      </c>
      <c r="C19509" s="2">
        <v>22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19959</v>
      </c>
      <c r="C19510" s="2">
        <v>28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33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32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30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17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21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21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10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11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19975</v>
      </c>
      <c r="C19526" s="2">
        <v>21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19978</v>
      </c>
      <c r="C19529" s="2">
        <v>30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19982</v>
      </c>
      <c r="C19533" s="2">
        <v>30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36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35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19990</v>
      </c>
      <c r="C19541" s="2">
        <v>31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19991</v>
      </c>
      <c r="C19542" s="2">
        <v>32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29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19996</v>
      </c>
      <c r="C19547" s="2">
        <v>35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19997</v>
      </c>
      <c r="C19548" s="2">
        <v>35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31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28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32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32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24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28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35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39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37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34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32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30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20017</v>
      </c>
      <c r="C19568" s="2">
        <v>32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20019</v>
      </c>
      <c r="C19570" s="2">
        <v>30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20020</v>
      </c>
      <c r="C19571" s="2">
        <v>29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20021</v>
      </c>
      <c r="C19572" s="2">
        <v>24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20022</v>
      </c>
      <c r="C19573" s="2">
        <v>28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20024</v>
      </c>
      <c r="C19575" s="2">
        <v>27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20025</v>
      </c>
      <c r="C19576" s="2">
        <v>27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20026</v>
      </c>
      <c r="C19577" s="2">
        <v>27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20028</v>
      </c>
      <c r="C19579" s="2">
        <v>25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20029</v>
      </c>
      <c r="C19580" s="2">
        <v>32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20030</v>
      </c>
      <c r="C19581" s="2">
        <v>34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20031</v>
      </c>
      <c r="C19582" s="2">
        <v>34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20032</v>
      </c>
      <c r="C19583" s="2">
        <v>34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20033</v>
      </c>
      <c r="C19584" s="2">
        <v>34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20035</v>
      </c>
      <c r="C19586" s="2">
        <v>30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20038</v>
      </c>
      <c r="C19589" s="2">
        <v>30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20039</v>
      </c>
      <c r="C19590" s="2">
        <v>28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20041</v>
      </c>
      <c r="C19592" s="2">
        <v>32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20042</v>
      </c>
      <c r="C19593" s="2">
        <v>34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20043</v>
      </c>
      <c r="C19594" s="2">
        <v>36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20044</v>
      </c>
      <c r="C19595" s="2">
        <v>35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20045</v>
      </c>
      <c r="C19596" s="2">
        <v>35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20046</v>
      </c>
      <c r="C19597" s="2">
        <v>25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27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24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28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33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32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30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23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26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20069</v>
      </c>
      <c r="C19620" s="2">
        <v>25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20071</v>
      </c>
      <c r="C19622" s="2">
        <v>28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20072</v>
      </c>
      <c r="C19623" s="2">
        <v>29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20074</v>
      </c>
      <c r="C19625" s="2">
        <v>26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20076</v>
      </c>
      <c r="C19627" s="2">
        <v>22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20077</v>
      </c>
      <c r="C19628" s="2">
        <v>23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20078</v>
      </c>
      <c r="C19629" s="2">
        <v>30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20079</v>
      </c>
      <c r="C19630" s="2">
        <v>31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20081</v>
      </c>
      <c r="C19632" s="2">
        <v>33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20082</v>
      </c>
      <c r="C19633" s="2">
        <v>31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20084</v>
      </c>
      <c r="C19635" s="2">
        <v>20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25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24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20097</v>
      </c>
      <c r="C19648" s="2">
        <v>34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20098</v>
      </c>
      <c r="C19649" s="2">
        <v>34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20099</v>
      </c>
      <c r="C19650" s="2">
        <v>34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20101</v>
      </c>
      <c r="C19652" s="2">
        <v>22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34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34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36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35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33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24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20109</v>
      </c>
      <c r="C19660" s="2">
        <v>24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20110</v>
      </c>
      <c r="C19661" s="2">
        <v>24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20111</v>
      </c>
      <c r="C19662" s="2">
        <v>25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20112</v>
      </c>
      <c r="C19663" s="2">
        <v>24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20113</v>
      </c>
      <c r="C19664" s="2">
        <v>22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20114</v>
      </c>
      <c r="C19665" s="2">
        <v>22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20115</v>
      </c>
      <c r="C19666" s="2">
        <v>21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20116</v>
      </c>
      <c r="C19667" s="2">
        <v>20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20117</v>
      </c>
      <c r="C19668" s="2">
        <v>38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20118</v>
      </c>
      <c r="C19669" s="2">
        <v>42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20119</v>
      </c>
      <c r="C19670" s="2">
        <v>43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20121</v>
      </c>
      <c r="C19672" s="2">
        <v>26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31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34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38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40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30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20127</v>
      </c>
      <c r="C19678" s="2">
        <v>31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20128</v>
      </c>
      <c r="C19679" s="2">
        <v>31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20129</v>
      </c>
      <c r="C19680" s="2">
        <v>33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20130</v>
      </c>
      <c r="C19681" s="2">
        <v>32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20132</v>
      </c>
      <c r="C19683" s="2">
        <v>23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20133</v>
      </c>
      <c r="C19684" s="2">
        <v>20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20134</v>
      </c>
      <c r="C19685" s="2">
        <v>21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20135</v>
      </c>
      <c r="C19686" s="2">
        <v>22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20136</v>
      </c>
      <c r="C19687" s="2">
        <v>35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20137</v>
      </c>
      <c r="C19688" s="2">
        <v>36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20138</v>
      </c>
      <c r="C19689" s="2">
        <v>36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20139</v>
      </c>
      <c r="C19690" s="2">
        <v>36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20141</v>
      </c>
      <c r="C19692" s="2">
        <v>22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20142</v>
      </c>
      <c r="C19693" s="2">
        <v>24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20144</v>
      </c>
      <c r="C19695" s="2">
        <v>12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14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19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23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22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18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28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32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30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30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20163</v>
      </c>
      <c r="C19714" s="2">
        <v>27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20164</v>
      </c>
      <c r="C19715" s="2">
        <v>25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20165</v>
      </c>
      <c r="C19716" s="2">
        <v>35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35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34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20176</v>
      </c>
      <c r="C19727" s="2">
        <v>27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20177</v>
      </c>
      <c r="C19728" s="2">
        <v>26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28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27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22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26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26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23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25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27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27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26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22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24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24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21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30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31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30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30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20209</v>
      </c>
      <c r="C19760" s="2">
        <v>33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20210</v>
      </c>
      <c r="C19761" s="2">
        <v>34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20211</v>
      </c>
      <c r="C19762" s="2">
        <v>33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20212</v>
      </c>
      <c r="C19763" s="2">
        <v>27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30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27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25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37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38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34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33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20225</v>
      </c>
      <c r="C19776" s="2">
        <v>33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20226</v>
      </c>
      <c r="C19777" s="2">
        <v>33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20227</v>
      </c>
      <c r="C19778" s="2">
        <v>34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20228</v>
      </c>
      <c r="C19779" s="2">
        <v>33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20229</v>
      </c>
      <c r="C19780" s="2">
        <v>24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33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31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29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22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22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21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21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21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18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20243</v>
      </c>
      <c r="C19794" s="2">
        <v>18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20244</v>
      </c>
      <c r="C19795" s="2">
        <v>19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20246</v>
      </c>
      <c r="C19797" s="2">
        <v>36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20247</v>
      </c>
      <c r="C19798" s="2">
        <v>37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20248</v>
      </c>
      <c r="C19799" s="2">
        <v>37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20249</v>
      </c>
      <c r="C19800" s="2">
        <v>34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20250</v>
      </c>
      <c r="C19801" s="2">
        <v>22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20251</v>
      </c>
      <c r="C19802" s="2">
        <v>20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20253</v>
      </c>
      <c r="C19804" s="2">
        <v>25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20254</v>
      </c>
      <c r="C19805" s="2">
        <v>21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20255</v>
      </c>
      <c r="C19806" s="2">
        <v>18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22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23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26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25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25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25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30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30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17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21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22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21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19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18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35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36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37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31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31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32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29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20304</v>
      </c>
      <c r="C19855" s="2">
        <v>38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20305</v>
      </c>
      <c r="C19856" s="2">
        <v>42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20306</v>
      </c>
      <c r="C19857" s="2">
        <v>39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20307</v>
      </c>
      <c r="C19858" s="2">
        <v>27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20308</v>
      </c>
      <c r="C19859" s="2">
        <v>27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20309</v>
      </c>
      <c r="C19860" s="2">
        <v>28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20310</v>
      </c>
      <c r="C19861" s="2">
        <v>27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20311</v>
      </c>
      <c r="C19862" s="2">
        <v>25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20312</v>
      </c>
      <c r="C19863" s="2">
        <v>24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20313</v>
      </c>
      <c r="C19864" s="2">
        <v>22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20314</v>
      </c>
      <c r="C19865" s="2">
        <v>31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20315</v>
      </c>
      <c r="C19866" s="2">
        <v>33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20316</v>
      </c>
      <c r="C19867" s="2">
        <v>33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20317</v>
      </c>
      <c r="C19868" s="2">
        <v>32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20319</v>
      </c>
      <c r="C19870" s="2">
        <v>28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20320</v>
      </c>
      <c r="C19871" s="2">
        <v>33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20321</v>
      </c>
      <c r="C19872" s="2">
        <v>35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20322</v>
      </c>
      <c r="C19873" s="2">
        <v>36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20323</v>
      </c>
      <c r="C19874" s="2">
        <v>36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20324</v>
      </c>
      <c r="C19875" s="2">
        <v>31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20325</v>
      </c>
      <c r="C19876" s="2">
        <v>23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26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31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24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25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25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28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28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25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20348</v>
      </c>
      <c r="C19899" s="2">
        <v>25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20350</v>
      </c>
      <c r="C19901" s="2">
        <v>25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20351</v>
      </c>
      <c r="C19902" s="2">
        <v>25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20352</v>
      </c>
      <c r="C19903" s="2">
        <v>25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20353</v>
      </c>
      <c r="C19904" s="2">
        <v>36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35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20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20359</v>
      </c>
      <c r="C19910" s="2">
        <v>23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20361</v>
      </c>
      <c r="C19912" s="2">
        <v>25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20362</v>
      </c>
      <c r="C19913" s="2">
        <v>25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20363</v>
      </c>
      <c r="C19914" s="2">
        <v>25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20365</v>
      </c>
      <c r="C19916" s="2">
        <v>23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31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30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27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20377</v>
      </c>
      <c r="C19928" s="2">
        <v>25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20378</v>
      </c>
      <c r="C19929" s="2">
        <v>24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20381</v>
      </c>
      <c r="C19932" s="2">
        <v>26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20383</v>
      </c>
      <c r="C19934" s="2">
        <v>27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20384</v>
      </c>
      <c r="C19935" s="2">
        <v>26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20386</v>
      </c>
      <c r="C19937" s="2">
        <v>25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20387</v>
      </c>
      <c r="C19938" s="2">
        <v>26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20388</v>
      </c>
      <c r="C19939" s="2">
        <v>26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20389</v>
      </c>
      <c r="C19940" s="2">
        <v>26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20390</v>
      </c>
      <c r="C19941" s="2">
        <v>25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23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20392</v>
      </c>
      <c r="C19943" s="2">
        <v>21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20393</v>
      </c>
      <c r="C19944" s="2">
        <v>27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20394</v>
      </c>
      <c r="C19945" s="2">
        <v>27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20395</v>
      </c>
      <c r="C19946" s="2">
        <v>27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20396</v>
      </c>
      <c r="C19947" s="2">
        <v>26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20397</v>
      </c>
      <c r="C19948" s="2">
        <v>27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20399</v>
      </c>
      <c r="C19950" s="2">
        <v>20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20400</v>
      </c>
      <c r="C19951" s="2">
        <v>18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20401</v>
      </c>
      <c r="C19952" s="2">
        <v>34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20402</v>
      </c>
      <c r="C19953" s="2">
        <v>33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20403</v>
      </c>
      <c r="C19954" s="2">
        <v>34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20404</v>
      </c>
      <c r="C19955" s="2">
        <v>34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20405</v>
      </c>
      <c r="C19956" s="2">
        <v>32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20406</v>
      </c>
      <c r="C19957" s="2">
        <v>26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20407</v>
      </c>
      <c r="C19958" s="2">
        <v>35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20408</v>
      </c>
      <c r="C19959" s="2">
        <v>38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20409</v>
      </c>
      <c r="C19960" s="2">
        <v>38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20410</v>
      </c>
      <c r="C19961" s="2">
        <v>38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20411</v>
      </c>
      <c r="C19962" s="2">
        <v>20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20412</v>
      </c>
      <c r="C19963" s="2">
        <v>30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20413</v>
      </c>
      <c r="C19964" s="2">
        <v>32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20414</v>
      </c>
      <c r="C19965" s="2">
        <v>34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20415</v>
      </c>
      <c r="C19966" s="2">
        <v>34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20416</v>
      </c>
      <c r="C19967" s="2">
        <v>33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20417</v>
      </c>
      <c r="C19968" s="2">
        <v>30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20418</v>
      </c>
      <c r="C19969" s="2">
        <v>27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20419</v>
      </c>
      <c r="C19970" s="2">
        <v>28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20420</v>
      </c>
      <c r="C19971" s="2">
        <v>29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20421</v>
      </c>
      <c r="C19972" s="2">
        <v>28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20424</v>
      </c>
      <c r="C19975" s="2">
        <v>25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20425</v>
      </c>
      <c r="C19976" s="2">
        <v>34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20426</v>
      </c>
      <c r="C19977" s="2">
        <v>35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20427</v>
      </c>
      <c r="C19978" s="2">
        <v>35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20428</v>
      </c>
      <c r="C19979" s="2">
        <v>32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20429</v>
      </c>
      <c r="C19980" s="2">
        <v>26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23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23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21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25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20441</v>
      </c>
      <c r="C19992" s="2">
        <v>25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20442</v>
      </c>
      <c r="C19993" s="2">
        <v>24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20443</v>
      </c>
      <c r="C19994" s="2">
        <v>26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31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31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28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27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37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35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20457</v>
      </c>
      <c r="C20008" s="2">
        <v>36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20458</v>
      </c>
      <c r="C20009" s="2">
        <v>37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20459</v>
      </c>
      <c r="C20010" s="2">
        <v>35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20460</v>
      </c>
      <c r="C20011" s="2">
        <v>34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20461</v>
      </c>
      <c r="C20012" s="2">
        <v>22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23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24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30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21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22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21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18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26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23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29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20487</v>
      </c>
      <c r="C20038" s="2">
        <v>25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20488</v>
      </c>
      <c r="C20039" s="2">
        <v>23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20489</v>
      </c>
      <c r="C20040" s="2">
        <v>17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19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19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21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17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17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16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38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20497</v>
      </c>
      <c r="C20048" s="2">
        <v>40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20498</v>
      </c>
      <c r="C20049" s="2">
        <v>42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20499</v>
      </c>
      <c r="C20050" s="2">
        <v>39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20500</v>
      </c>
      <c r="C20051" s="2">
        <v>34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20504</v>
      </c>
      <c r="C20055" s="2">
        <v>32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20505</v>
      </c>
      <c r="C20056" s="2">
        <v>32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20506</v>
      </c>
      <c r="C20057" s="2">
        <v>33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20507</v>
      </c>
      <c r="C20058" s="2">
        <v>33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20508</v>
      </c>
      <c r="C20059" s="2">
        <v>31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20509</v>
      </c>
      <c r="C20060" s="2">
        <v>25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20510</v>
      </c>
      <c r="C20061" s="2">
        <v>28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20511</v>
      </c>
      <c r="C20062" s="2">
        <v>28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20512</v>
      </c>
      <c r="C20063" s="2">
        <v>27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20514</v>
      </c>
      <c r="C20065" s="2">
        <v>28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20515</v>
      </c>
      <c r="C20066" s="2">
        <v>28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20516</v>
      </c>
      <c r="C20067" s="2">
        <v>21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28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25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24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19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28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20527</v>
      </c>
      <c r="C20078" s="2">
        <v>29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20528</v>
      </c>
      <c r="C20079" s="2">
        <v>29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20530</v>
      </c>
      <c r="C20081" s="2">
        <v>28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20531</v>
      </c>
      <c r="C20082" s="2">
        <v>28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20532</v>
      </c>
      <c r="C20083" s="2">
        <v>26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20533</v>
      </c>
      <c r="C20084" s="2">
        <v>36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38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38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37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35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19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25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20549</v>
      </c>
      <c r="C20100" s="2">
        <v>31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20552</v>
      </c>
      <c r="C20103" s="2">
        <v>23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20553</v>
      </c>
      <c r="C20104" s="2">
        <v>33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41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41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28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20559</v>
      </c>
      <c r="C20110" s="2">
        <v>31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20560</v>
      </c>
      <c r="C20111" s="2">
        <v>31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20561</v>
      </c>
      <c r="C20112" s="2">
        <v>31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20564</v>
      </c>
      <c r="C20115" s="2">
        <v>33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20565</v>
      </c>
      <c r="C20116" s="2">
        <v>34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20566</v>
      </c>
      <c r="C20117" s="2">
        <v>34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20567</v>
      </c>
      <c r="C20118" s="2">
        <v>34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20569</v>
      </c>
      <c r="C20120" s="2">
        <v>27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20570</v>
      </c>
      <c r="C20121" s="2">
        <v>29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20571</v>
      </c>
      <c r="C20122" s="2">
        <v>30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20572</v>
      </c>
      <c r="C20123" s="2">
        <v>30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17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20579</v>
      </c>
      <c r="C20130" s="2">
        <v>30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20580</v>
      </c>
      <c r="C20131" s="2">
        <v>31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20581</v>
      </c>
      <c r="C20132" s="2">
        <v>32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20582</v>
      </c>
      <c r="C20133" s="2">
        <v>31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20583</v>
      </c>
      <c r="C20134" s="2">
        <v>28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20584</v>
      </c>
      <c r="C20135" s="2">
        <v>25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20585</v>
      </c>
      <c r="C20136" s="2">
        <v>31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20586</v>
      </c>
      <c r="C20137" s="2">
        <v>33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20587</v>
      </c>
      <c r="C20138" s="2">
        <v>34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20588</v>
      </c>
      <c r="C20139" s="2">
        <v>32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20589</v>
      </c>
      <c r="C20140" s="2">
        <v>32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20590</v>
      </c>
      <c r="C20141" s="2">
        <v>29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20592</v>
      </c>
      <c r="C20143" s="2">
        <v>32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20593</v>
      </c>
      <c r="C20144" s="2">
        <v>31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20594</v>
      </c>
      <c r="C20145" s="2">
        <v>31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20596</v>
      </c>
      <c r="C20147" s="2">
        <v>32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20597</v>
      </c>
      <c r="C20148" s="2">
        <v>31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20598</v>
      </c>
      <c r="C20149" s="2">
        <v>32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20599</v>
      </c>
      <c r="C20150" s="2">
        <v>34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20600</v>
      </c>
      <c r="C20151" s="2">
        <v>35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20601</v>
      </c>
      <c r="C20152" s="2">
        <v>33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20602</v>
      </c>
      <c r="C20153" s="2">
        <v>30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20604</v>
      </c>
      <c r="C20155" s="2">
        <v>34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33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30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20610</v>
      </c>
      <c r="C20161" s="2">
        <v>26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20611</v>
      </c>
      <c r="C20162" s="2">
        <v>26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20612</v>
      </c>
      <c r="C20163" s="2">
        <v>26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20613</v>
      </c>
      <c r="C20164" s="2">
        <v>26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20615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33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32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25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20623</v>
      </c>
      <c r="C20174" s="2">
        <v>26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20625</v>
      </c>
      <c r="C20176" s="2">
        <v>26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20626</v>
      </c>
      <c r="C20177" s="2">
        <v>23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20627</v>
      </c>
      <c r="C20178" s="2">
        <v>31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36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40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40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41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41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20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20634</v>
      </c>
      <c r="C20185" s="2">
        <v>21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20635</v>
      </c>
      <c r="C20186" s="2">
        <v>22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20636</v>
      </c>
      <c r="C20187" s="2">
        <v>24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20637</v>
      </c>
      <c r="C20188" s="2">
        <v>24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20638</v>
      </c>
      <c r="C20189" s="2">
        <v>22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20639</v>
      </c>
      <c r="C20190" s="2">
        <v>20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20640</v>
      </c>
      <c r="C20191" s="2">
        <v>19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20641</v>
      </c>
      <c r="C20192" s="2">
        <v>18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20642</v>
      </c>
      <c r="C20193" s="2">
        <v>32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20643</v>
      </c>
      <c r="C20194" s="2">
        <v>34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20645</v>
      </c>
      <c r="C20196" s="2">
        <v>33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20646</v>
      </c>
      <c r="C20197" s="2">
        <v>33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20647</v>
      </c>
      <c r="C20198" s="2">
        <v>28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20648</v>
      </c>
      <c r="C20199" s="2">
        <v>25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20649</v>
      </c>
      <c r="C20200" s="2">
        <v>28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22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20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35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33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23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20664</v>
      </c>
      <c r="C20215" s="2">
        <v>30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20665</v>
      </c>
      <c r="C20216" s="2">
        <v>25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27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29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28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25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20670</v>
      </c>
      <c r="C20221" s="2">
        <v>20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20671</v>
      </c>
      <c r="C20222" s="2">
        <v>17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20672</v>
      </c>
      <c r="C20223" s="2">
        <v>14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20673</v>
      </c>
      <c r="C20224" s="2">
        <v>28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20674</v>
      </c>
      <c r="C20225" s="2">
        <v>33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20675</v>
      </c>
      <c r="C20226" s="2">
        <v>35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20676</v>
      </c>
      <c r="C20227" s="2">
        <v>35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20677</v>
      </c>
      <c r="C20228" s="2">
        <v>26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20683</v>
      </c>
      <c r="C20234" s="2">
        <v>21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20684</v>
      </c>
      <c r="C20235" s="2">
        <v>22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23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23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23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23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23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22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17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20695</v>
      </c>
      <c r="C20246" s="2">
        <v>19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20696</v>
      </c>
      <c r="C20247" s="2">
        <v>23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20697</v>
      </c>
      <c r="C20248" s="2">
        <v>23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27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20700</v>
      </c>
      <c r="C20251" s="2">
        <v>27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20701</v>
      </c>
      <c r="C20252" s="2">
        <v>25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20702</v>
      </c>
      <c r="C20253" s="2">
        <v>23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20703</v>
      </c>
      <c r="C20254" s="2">
        <v>36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40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40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34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34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33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20716</v>
      </c>
      <c r="C20267" s="2">
        <v>31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20720</v>
      </c>
      <c r="C20271" s="2">
        <v>28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20721</v>
      </c>
      <c r="C20272" s="2">
        <v>28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20722</v>
      </c>
      <c r="C20273" s="2">
        <v>29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20723</v>
      </c>
      <c r="C20274" s="2">
        <v>29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20724</v>
      </c>
      <c r="C20275" s="2">
        <v>29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20726</v>
      </c>
      <c r="C20277" s="2">
        <v>25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20727</v>
      </c>
      <c r="C20278" s="2">
        <v>32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20728</v>
      </c>
      <c r="C20279" s="2">
        <v>31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20729</v>
      </c>
      <c r="C20280" s="2">
        <v>31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20731</v>
      </c>
      <c r="C20282" s="2">
        <v>30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20732</v>
      </c>
      <c r="C20283" s="2">
        <v>21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20733</v>
      </c>
      <c r="C20284" s="2">
        <v>23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27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20737</v>
      </c>
      <c r="C20288" s="2">
        <v>26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20740</v>
      </c>
      <c r="C20291" s="2">
        <v>26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20742</v>
      </c>
      <c r="C20293" s="2">
        <v>27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20744</v>
      </c>
      <c r="C20295" s="2">
        <v>27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20745</v>
      </c>
      <c r="C20296" s="2">
        <v>27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20747</v>
      </c>
      <c r="C20298" s="2">
        <v>29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20748</v>
      </c>
      <c r="C20299" s="2">
        <v>31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20749</v>
      </c>
      <c r="C20300" s="2">
        <v>32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20750</v>
      </c>
      <c r="C20301" s="2">
        <v>33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20752</v>
      </c>
      <c r="C20303" s="2">
        <v>31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20754</v>
      </c>
      <c r="C20305" s="2">
        <v>28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20755</v>
      </c>
      <c r="C20306" s="2">
        <v>28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20756</v>
      </c>
      <c r="C20307" s="2">
        <v>26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20758</v>
      </c>
      <c r="C20309" s="2">
        <v>33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20759</v>
      </c>
      <c r="C20310" s="2">
        <v>34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20760</v>
      </c>
      <c r="C20311" s="2">
        <v>34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20761</v>
      </c>
      <c r="C20312" s="2">
        <v>34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20762</v>
      </c>
      <c r="C20313" s="2">
        <v>27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20766</v>
      </c>
      <c r="C20317" s="2">
        <v>30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20768</v>
      </c>
      <c r="C20319" s="2">
        <v>23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20770</v>
      </c>
      <c r="C20321" s="2">
        <v>29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20772</v>
      </c>
      <c r="C20323" s="2">
        <v>30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20774</v>
      </c>
      <c r="C20325" s="2">
        <v>31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20776</v>
      </c>
      <c r="C20327" s="2">
        <v>28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20777</v>
      </c>
      <c r="C20328" s="2">
        <v>30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20779</v>
      </c>
      <c r="C20330" s="2">
        <v>30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20781</v>
      </c>
      <c r="C20332" s="2">
        <v>28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20782</v>
      </c>
      <c r="C20333" s="2">
        <v>22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20783</v>
      </c>
      <c r="C20334" s="2">
        <v>31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20784</v>
      </c>
      <c r="C20335" s="2">
        <v>32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20785</v>
      </c>
      <c r="C20336" s="2">
        <v>32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20787</v>
      </c>
      <c r="C20338" s="2">
        <v>17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20788</v>
      </c>
      <c r="C20339" s="2">
        <v>28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20790</v>
      </c>
      <c r="C20341" s="2">
        <v>31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20791</v>
      </c>
      <c r="C20342" s="2">
        <v>31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20792</v>
      </c>
      <c r="C20343" s="2">
        <v>24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20793</v>
      </c>
      <c r="C20344" s="2">
        <v>22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20794</v>
      </c>
      <c r="C20345" s="2">
        <v>18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20795</v>
      </c>
      <c r="C20346" s="2">
        <v>16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18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23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20806</v>
      </c>
      <c r="C20357" s="2">
        <v>34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20807</v>
      </c>
      <c r="C20358" s="2">
        <v>33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20808</v>
      </c>
      <c r="C20359" s="2">
        <v>33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20812</v>
      </c>
      <c r="C20363" s="2">
        <v>29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20813</v>
      </c>
      <c r="C20364" s="2">
        <v>31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20814</v>
      </c>
      <c r="C20365" s="2">
        <v>32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20815</v>
      </c>
      <c r="C20366" s="2">
        <v>32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20817</v>
      </c>
      <c r="C20368" s="2">
        <v>31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20818</v>
      </c>
      <c r="C20369" s="2">
        <v>26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20819</v>
      </c>
      <c r="C20370" s="2">
        <v>24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20820</v>
      </c>
      <c r="C20371" s="2">
        <v>25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30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25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30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20830</v>
      </c>
      <c r="C20381" s="2">
        <v>33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20831</v>
      </c>
      <c r="C20382" s="2">
        <v>34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20833</v>
      </c>
      <c r="C20384" s="2">
        <v>37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20834</v>
      </c>
      <c r="C20385" s="2">
        <v>37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20835</v>
      </c>
      <c r="C20386" s="2">
        <v>38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20836</v>
      </c>
      <c r="C20387" s="2">
        <v>37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20837</v>
      </c>
      <c r="C20388" s="2">
        <v>31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34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34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26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20846</v>
      </c>
      <c r="C20397" s="2">
        <v>34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20847</v>
      </c>
      <c r="C20398" s="2">
        <v>34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20848</v>
      </c>
      <c r="C20399" s="2">
        <v>34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20849</v>
      </c>
      <c r="C20400" s="2">
        <v>33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20850</v>
      </c>
      <c r="C20401" s="2">
        <v>33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20854</v>
      </c>
      <c r="C20405" s="2">
        <v>31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20857</v>
      </c>
      <c r="C20408" s="2">
        <v>26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20858</v>
      </c>
      <c r="C20409" s="2">
        <v>18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37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37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37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37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20863</v>
      </c>
      <c r="C20414" s="2">
        <v>31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20865</v>
      </c>
      <c r="C20416" s="2">
        <v>34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20866</v>
      </c>
      <c r="C20417" s="2">
        <v>35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20867</v>
      </c>
      <c r="C20418" s="2">
        <v>35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20870</v>
      </c>
      <c r="C20421" s="2">
        <v>28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20871</v>
      </c>
      <c r="C20422" s="2">
        <v>26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27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28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26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26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20885</v>
      </c>
      <c r="C20436" s="2">
        <v>31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20886</v>
      </c>
      <c r="C20437" s="2">
        <v>31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20888</v>
      </c>
      <c r="C20439" s="2">
        <v>24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20889</v>
      </c>
      <c r="C20440" s="2">
        <v>30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20890</v>
      </c>
      <c r="C20441" s="2">
        <v>28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20895</v>
      </c>
      <c r="C20446" s="2">
        <v>28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27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26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26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25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27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27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26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20907</v>
      </c>
      <c r="C20458" s="2">
        <v>27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20908</v>
      </c>
      <c r="C20459" s="2">
        <v>28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20909</v>
      </c>
      <c r="C20460" s="2">
        <v>27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20910</v>
      </c>
      <c r="C20461" s="2">
        <v>24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20914</v>
      </c>
      <c r="C20465" s="2">
        <v>34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38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33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21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23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24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30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31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24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23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21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29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22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20940</v>
      </c>
      <c r="C20491" s="2">
        <v>23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20941</v>
      </c>
      <c r="C20492" s="2">
        <v>23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20942</v>
      </c>
      <c r="C20493" s="2">
        <v>23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20943</v>
      </c>
      <c r="C20494" s="2">
        <v>24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35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36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36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34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31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34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34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33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32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31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30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29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28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28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28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20971</v>
      </c>
      <c r="C20522" s="2">
        <v>30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20976</v>
      </c>
      <c r="C20527" s="2">
        <v>22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20977</v>
      </c>
      <c r="C20528" s="2">
        <v>17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20978</v>
      </c>
      <c r="C20529" s="2">
        <v>19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20981</v>
      </c>
      <c r="C20532" s="2">
        <v>30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20984</v>
      </c>
      <c r="C20535" s="2">
        <v>31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27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32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32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30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22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20995</v>
      </c>
      <c r="C20546" s="2">
        <v>23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20996</v>
      </c>
      <c r="C20547" s="2">
        <v>24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20997</v>
      </c>
      <c r="C20548" s="2">
        <v>25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30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30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21006</v>
      </c>
      <c r="C20557" s="2">
        <v>32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21007</v>
      </c>
      <c r="C20558" s="2">
        <v>31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21010</v>
      </c>
      <c r="C20561" s="2">
        <v>18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21011</v>
      </c>
      <c r="C20562" s="2">
        <v>19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21012</v>
      </c>
      <c r="C20563" s="2">
        <v>20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21013</v>
      </c>
      <c r="C20564" s="2">
        <v>21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21014</v>
      </c>
      <c r="C20565" s="2">
        <v>23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21015</v>
      </c>
      <c r="C20566" s="2">
        <v>24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21017</v>
      </c>
      <c r="C20568" s="2">
        <v>22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21018</v>
      </c>
      <c r="C20569" s="2">
        <v>20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21019</v>
      </c>
      <c r="C20570" s="2">
        <v>11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17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18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21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27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25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25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23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45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52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51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42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34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34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35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35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34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28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31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30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28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29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26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28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28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28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27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24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13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15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18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22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32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32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33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33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21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21075</v>
      </c>
      <c r="C20626" s="2">
        <v>15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21076</v>
      </c>
      <c r="C20627" s="2">
        <v>10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21078</v>
      </c>
      <c r="C20629" s="2">
        <v>23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21079</v>
      </c>
      <c r="C20630" s="2">
        <v>24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21080</v>
      </c>
      <c r="C20631" s="2">
        <v>24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21082</v>
      </c>
      <c r="C20633" s="2">
        <v>25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21083</v>
      </c>
      <c r="C20634" s="2">
        <v>26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15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21087</v>
      </c>
      <c r="C20638" s="2">
        <v>15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21088</v>
      </c>
      <c r="C20639" s="2">
        <v>13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21089</v>
      </c>
      <c r="C20640" s="2">
        <v>12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21090</v>
      </c>
      <c r="C20641" s="2">
        <v>14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21091</v>
      </c>
      <c r="C20642" s="2">
        <v>17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21092</v>
      </c>
      <c r="C20643" s="2">
        <v>19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21093</v>
      </c>
      <c r="C20644" s="2">
        <v>20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21094</v>
      </c>
      <c r="C20645" s="2">
        <v>21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21095</v>
      </c>
      <c r="C20646" s="2">
        <v>21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21096</v>
      </c>
      <c r="C20647" s="2">
        <v>20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21097</v>
      </c>
      <c r="C20648" s="2">
        <v>19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21098</v>
      </c>
      <c r="C20649" s="2">
        <v>17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21100</v>
      </c>
      <c r="C20651" s="2">
        <v>26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21101</v>
      </c>
      <c r="C20652" s="2">
        <v>27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21102</v>
      </c>
      <c r="C20653" s="2">
        <v>33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35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31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28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28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30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24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33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37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38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38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35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41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42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36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25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20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21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11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7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9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11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11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11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14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18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16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12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5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21152</v>
      </c>
      <c r="C20703" s="2">
        <v>13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15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21154</v>
      </c>
      <c r="C20705" s="2">
        <v>17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21155</v>
      </c>
      <c r="C20706" s="2">
        <v>14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21156</v>
      </c>
      <c r="C20707" s="2">
        <v>7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21157</v>
      </c>
      <c r="C20708" s="2">
        <v>9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8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21159</v>
      </c>
      <c r="C20710" s="2">
        <v>7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21160</v>
      </c>
      <c r="C20711" s="2">
        <v>10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21161</v>
      </c>
      <c r="C20712" s="2">
        <v>9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21162</v>
      </c>
      <c r="C20713" s="2">
        <v>11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21163</v>
      </c>
      <c r="C20714" s="2">
        <v>14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21164</v>
      </c>
      <c r="C20715" s="2">
        <v>16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21165</v>
      </c>
      <c r="C20716" s="2">
        <v>14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21166</v>
      </c>
      <c r="C20717" s="2">
        <v>15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21167</v>
      </c>
      <c r="C20718" s="2">
        <v>15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21168</v>
      </c>
      <c r="C20719" s="2">
        <v>19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27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26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28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30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26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26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26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26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25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25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32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32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33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31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27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27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27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26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26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21206</v>
      </c>
      <c r="C20757" s="2">
        <v>27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21207</v>
      </c>
      <c r="C20758" s="2">
        <v>27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21208</v>
      </c>
      <c r="C20759" s="2">
        <v>25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18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21210</v>
      </c>
      <c r="C20761" s="2">
        <v>23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22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22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27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30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30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35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32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32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31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31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33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35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33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31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28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32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30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31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31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29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24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24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23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28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30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29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23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20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15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20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20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21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21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20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20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26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21277</v>
      </c>
      <c r="C20828" s="2">
        <v>33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30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29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27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30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29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31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31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21293</v>
      </c>
      <c r="C20844" s="2">
        <v>34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21294</v>
      </c>
      <c r="C20845" s="2">
        <v>36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21295</v>
      </c>
      <c r="C20846" s="2">
        <v>36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21296</v>
      </c>
      <c r="C20847" s="2">
        <v>34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21297</v>
      </c>
      <c r="C20848" s="2">
        <v>25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31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34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33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32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31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21308</v>
      </c>
      <c r="C20859" s="2">
        <v>32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21309</v>
      </c>
      <c r="C20860" s="2">
        <v>28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21310</v>
      </c>
      <c r="C20861" s="2">
        <v>32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33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28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29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32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22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22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22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22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22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21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29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30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30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26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26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18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21348</v>
      </c>
      <c r="C20899" s="2">
        <v>19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21349</v>
      </c>
      <c r="C20900" s="2">
        <v>19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21350</v>
      </c>
      <c r="C20901" s="2">
        <v>24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24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21352</v>
      </c>
      <c r="C20903" s="2">
        <v>23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19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29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34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30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28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27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32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30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26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29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26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15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21385</v>
      </c>
      <c r="C20936" s="2">
        <v>17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21386</v>
      </c>
      <c r="C20937" s="2">
        <v>18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21387</v>
      </c>
      <c r="C20938" s="2">
        <v>27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21388</v>
      </c>
      <c r="C20939" s="2">
        <v>21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21389</v>
      </c>
      <c r="C20940" s="2">
        <v>19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21390</v>
      </c>
      <c r="C20941" s="2">
        <v>27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21392</v>
      </c>
      <c r="C20943" s="2">
        <v>20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13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15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16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21396</v>
      </c>
      <c r="C20947" s="2">
        <v>16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30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29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25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25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22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16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15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14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21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21419</v>
      </c>
      <c r="C20970" s="2">
        <v>25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28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22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19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16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13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21430</v>
      </c>
      <c r="C20981" s="2">
        <v>28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30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31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29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27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28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21439</v>
      </c>
      <c r="C20990" s="2">
        <v>28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21441</v>
      </c>
      <c r="C20992" s="2">
        <v>27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21443</v>
      </c>
      <c r="C20994" s="2">
        <v>27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21444</v>
      </c>
      <c r="C20995" s="2">
        <v>24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21445</v>
      </c>
      <c r="C20996" s="2">
        <v>26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21446</v>
      </c>
      <c r="C20997" s="2">
        <v>27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21449</v>
      </c>
      <c r="C21000" s="2">
        <v>26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21450</v>
      </c>
      <c r="C21001" s="2">
        <v>17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26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26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26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27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21462</v>
      </c>
      <c r="C21013" s="2">
        <v>29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21463</v>
      </c>
      <c r="C21014" s="2">
        <v>30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21464</v>
      </c>
      <c r="C21015" s="2">
        <v>33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32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25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21472</v>
      </c>
      <c r="C21023" s="2">
        <v>31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21473</v>
      </c>
      <c r="C21024" s="2">
        <v>29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21475</v>
      </c>
      <c r="C21026" s="2">
        <v>21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21476</v>
      </c>
      <c r="C21027" s="2">
        <v>24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21477</v>
      </c>
      <c r="C21028" s="2">
        <v>25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21478</v>
      </c>
      <c r="C21029" s="2">
        <v>29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21479</v>
      </c>
      <c r="C21030" s="2">
        <v>30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21480</v>
      </c>
      <c r="C21031" s="2">
        <v>34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20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21483</v>
      </c>
      <c r="C21034" s="2">
        <v>10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21484</v>
      </c>
      <c r="C21035" s="2">
        <v>10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21485</v>
      </c>
      <c r="C21036" s="2">
        <v>11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21486</v>
      </c>
      <c r="C21037" s="2">
        <v>14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21487</v>
      </c>
      <c r="C21038" s="2">
        <v>21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21488</v>
      </c>
      <c r="C21039" s="2">
        <v>22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21489</v>
      </c>
      <c r="C21040" s="2">
        <v>22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21490</v>
      </c>
      <c r="C21041" s="2">
        <v>28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21491</v>
      </c>
      <c r="C21042" s="2">
        <v>22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21492</v>
      </c>
      <c r="C21043" s="2">
        <v>23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19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15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30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24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21502</v>
      </c>
      <c r="C21053" s="2">
        <v>28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21503</v>
      </c>
      <c r="C21054" s="2">
        <v>28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21505</v>
      </c>
      <c r="C21056" s="2">
        <v>34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21506</v>
      </c>
      <c r="C21057" s="2">
        <v>36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21507</v>
      </c>
      <c r="C21058" s="2">
        <v>32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21509</v>
      </c>
      <c r="C21060" s="2">
        <v>33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31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18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29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25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30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21516</v>
      </c>
      <c r="C21067" s="2">
        <v>31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21517</v>
      </c>
      <c r="C21068" s="2">
        <v>27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36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35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15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21524</v>
      </c>
      <c r="C21075" s="2">
        <v>15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21525</v>
      </c>
      <c r="C21076" s="2">
        <v>15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21526</v>
      </c>
      <c r="C21077" s="2">
        <v>37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30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21528</v>
      </c>
      <c r="C21079" s="2">
        <v>29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21529</v>
      </c>
      <c r="C21080" s="2">
        <v>15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21532</v>
      </c>
      <c r="C21083" s="2">
        <v>32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21533</v>
      </c>
      <c r="C21084" s="2">
        <v>32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21534</v>
      </c>
      <c r="C21085" s="2">
        <v>30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21535</v>
      </c>
      <c r="C21086" s="2">
        <v>27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27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24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23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21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16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36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37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36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29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26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21554</v>
      </c>
      <c r="C21105" s="2">
        <v>30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21555</v>
      </c>
      <c r="C21106" s="2">
        <v>31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21556</v>
      </c>
      <c r="C21107" s="2">
        <v>23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21557</v>
      </c>
      <c r="C21108" s="2">
        <v>21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21558</v>
      </c>
      <c r="C21109" s="2">
        <v>23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21559</v>
      </c>
      <c r="C21110" s="2">
        <v>18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33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35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30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31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21568</v>
      </c>
      <c r="C21119" s="2">
        <v>35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21569</v>
      </c>
      <c r="C21120" s="2">
        <v>37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21570</v>
      </c>
      <c r="C21121" s="2">
        <v>37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21572</v>
      </c>
      <c r="C21123" s="2">
        <v>25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29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35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38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37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21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21579</v>
      </c>
      <c r="C21130" s="2">
        <v>21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21580</v>
      </c>
      <c r="C21131" s="2">
        <v>20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21581</v>
      </c>
      <c r="C21132" s="2">
        <v>23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25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27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26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23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17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21595</v>
      </c>
      <c r="C21146" s="2">
        <v>34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21597</v>
      </c>
      <c r="C21148" s="2">
        <v>32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21598</v>
      </c>
      <c r="C21149" s="2">
        <v>32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21599</v>
      </c>
      <c r="C21150" s="2">
        <v>33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21601</v>
      </c>
      <c r="C21152" s="2">
        <v>23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24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25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26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25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21609</v>
      </c>
      <c r="C21160" s="2">
        <v>33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21610</v>
      </c>
      <c r="C21161" s="2">
        <v>35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21612</v>
      </c>
      <c r="C21163" s="2">
        <v>34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21613</v>
      </c>
      <c r="C21164" s="2">
        <v>21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26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25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22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21623</v>
      </c>
      <c r="C21174" s="2">
        <v>24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21624</v>
      </c>
      <c r="C21175" s="2">
        <v>24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21625</v>
      </c>
      <c r="C21176" s="2">
        <v>24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21626</v>
      </c>
      <c r="C21177" s="2">
        <v>27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32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33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33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36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39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38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32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32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37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30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21652</v>
      </c>
      <c r="C21203" s="2">
        <v>32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21653</v>
      </c>
      <c r="C21204" s="2">
        <v>32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21654</v>
      </c>
      <c r="C21205" s="2">
        <v>32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21655</v>
      </c>
      <c r="C21206" s="2">
        <v>26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21656</v>
      </c>
      <c r="C21207" s="2">
        <v>24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21658</v>
      </c>
      <c r="C21209" s="2">
        <v>29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21659</v>
      </c>
      <c r="C21210" s="2">
        <v>26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21660</v>
      </c>
      <c r="C21211" s="2">
        <v>26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21661</v>
      </c>
      <c r="C21212" s="2">
        <v>24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21662</v>
      </c>
      <c r="C21213" s="2">
        <v>23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21663</v>
      </c>
      <c r="C21214" s="2">
        <v>22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21664</v>
      </c>
      <c r="C21215" s="2">
        <v>23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21666</v>
      </c>
      <c r="C21217" s="2">
        <v>30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21667</v>
      </c>
      <c r="C21218" s="2">
        <v>32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21668</v>
      </c>
      <c r="C21219" s="2">
        <v>32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21669</v>
      </c>
      <c r="C21220" s="2">
        <v>32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21670</v>
      </c>
      <c r="C21221" s="2">
        <v>32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21671</v>
      </c>
      <c r="C21222" s="2">
        <v>30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21672</v>
      </c>
      <c r="C21223" s="2">
        <v>29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21673</v>
      </c>
      <c r="C21224" s="2">
        <v>31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21675</v>
      </c>
      <c r="C21226" s="2">
        <v>31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21678</v>
      </c>
      <c r="C21229" s="2">
        <v>24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33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35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35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35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30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33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33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21700</v>
      </c>
      <c r="C21251" s="2">
        <v>34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21701</v>
      </c>
      <c r="C21252" s="2">
        <v>34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21702</v>
      </c>
      <c r="C21253" s="2">
        <v>38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21703</v>
      </c>
      <c r="C21254" s="2">
        <v>35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21704</v>
      </c>
      <c r="C21255" s="2">
        <v>35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21705</v>
      </c>
      <c r="C21256" s="2">
        <v>34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21707</v>
      </c>
      <c r="C21258" s="2">
        <v>20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30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24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26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29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30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25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26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25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22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22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29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34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34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31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29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22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24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24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29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28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27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45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21749</v>
      </c>
      <c r="C21300" s="2">
        <v>46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21750</v>
      </c>
      <c r="C21301" s="2">
        <v>47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21751</v>
      </c>
      <c r="C21302" s="2">
        <v>40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21757</v>
      </c>
      <c r="C21308" s="2">
        <v>26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21758</v>
      </c>
      <c r="C21309" s="2">
        <v>36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21760</v>
      </c>
      <c r="C21311" s="2">
        <v>29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25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41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42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32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30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28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34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38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39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35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33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31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41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38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32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29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21793</v>
      </c>
      <c r="C21344" s="2">
        <v>30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21794</v>
      </c>
      <c r="C21345" s="2">
        <v>30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21795</v>
      </c>
      <c r="C21346" s="2">
        <v>23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35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41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43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40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35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34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29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30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25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32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21814</v>
      </c>
      <c r="C21365" s="2">
        <v>32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21815</v>
      </c>
      <c r="C21366" s="2">
        <v>32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21816</v>
      </c>
      <c r="C21367" s="2">
        <v>32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32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25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22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19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41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21824</v>
      </c>
      <c r="C21375" s="2">
        <v>41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21825</v>
      </c>
      <c r="C21376" s="2">
        <v>35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21827</v>
      </c>
      <c r="C21378" s="2">
        <v>30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21830</v>
      </c>
      <c r="C21381" s="2">
        <v>35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35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21833</v>
      </c>
      <c r="C21384" s="2">
        <v>36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21834</v>
      </c>
      <c r="C21385" s="2">
        <v>36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21835</v>
      </c>
      <c r="C21386" s="2">
        <v>32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21836</v>
      </c>
      <c r="C21387" s="2">
        <v>33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21837</v>
      </c>
      <c r="C21388" s="2">
        <v>29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21839</v>
      </c>
      <c r="C21390" s="2">
        <v>24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21840</v>
      </c>
      <c r="C21391" s="2">
        <v>27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21841</v>
      </c>
      <c r="C21392" s="2">
        <v>26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21842</v>
      </c>
      <c r="C21393" s="2">
        <v>27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34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39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27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29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35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35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20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21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21861</v>
      </c>
      <c r="C21412" s="2">
        <v>25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21862</v>
      </c>
      <c r="C21413" s="2">
        <v>25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21863</v>
      </c>
      <c r="C21414" s="2">
        <v>27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21867</v>
      </c>
      <c r="C21418" s="2">
        <v>25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21869</v>
      </c>
      <c r="C21420" s="2">
        <v>22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21870</v>
      </c>
      <c r="C21421" s="2">
        <v>27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31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29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26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34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35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40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44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38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36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21883</v>
      </c>
      <c r="C21434" s="2">
        <v>35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21884</v>
      </c>
      <c r="C21435" s="2">
        <v>35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21885</v>
      </c>
      <c r="C21436" s="2">
        <v>33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21886</v>
      </c>
      <c r="C21437" s="2">
        <v>31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21887</v>
      </c>
      <c r="C21438" s="2">
        <v>28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21889</v>
      </c>
      <c r="C21440" s="2">
        <v>26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21890</v>
      </c>
      <c r="C21441" s="2">
        <v>25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21892</v>
      </c>
      <c r="C21443" s="2">
        <v>28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21893</v>
      </c>
      <c r="C21444" s="2">
        <v>29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21894</v>
      </c>
      <c r="C21445" s="2">
        <v>29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21895</v>
      </c>
      <c r="C21446" s="2">
        <v>24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21896</v>
      </c>
      <c r="C21447" s="2">
        <v>27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21897</v>
      </c>
      <c r="C21448" s="2">
        <v>28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21898</v>
      </c>
      <c r="C21449" s="2">
        <v>26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21899</v>
      </c>
      <c r="C21450" s="2">
        <v>27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21900</v>
      </c>
      <c r="C21451" s="2">
        <v>34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32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29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23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22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27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25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18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13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32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21912</v>
      </c>
      <c r="C21463" s="2">
        <v>34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21913</v>
      </c>
      <c r="C21464" s="2">
        <v>34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21914</v>
      </c>
      <c r="C21465" s="2">
        <v>33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21915</v>
      </c>
      <c r="C21466" s="2">
        <v>24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21916</v>
      </c>
      <c r="C21467" s="2">
        <v>29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21918</v>
      </c>
      <c r="C21469" s="2">
        <v>31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21919</v>
      </c>
      <c r="C21470" s="2">
        <v>31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21921</v>
      </c>
      <c r="C21472" s="2">
        <v>25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21922</v>
      </c>
      <c r="C21473" s="2">
        <v>30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21923</v>
      </c>
      <c r="C21474" s="2">
        <v>30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21925</v>
      </c>
      <c r="C21476" s="2">
        <v>31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21927</v>
      </c>
      <c r="C21478" s="2">
        <v>29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21928</v>
      </c>
      <c r="C21479" s="2">
        <v>27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37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38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36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31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32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27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29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29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21948</v>
      </c>
      <c r="C21499" s="2">
        <v>31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21949</v>
      </c>
      <c r="C21500" s="2">
        <v>27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21952</v>
      </c>
      <c r="C21503" s="2">
        <v>30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21954</v>
      </c>
      <c r="C21505" s="2">
        <v>27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21955</v>
      </c>
      <c r="C21506" s="2">
        <v>21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21956</v>
      </c>
      <c r="C21507" s="2">
        <v>31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21957</v>
      </c>
      <c r="C21508" s="2">
        <v>33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21958</v>
      </c>
      <c r="C21509" s="2">
        <v>33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21960</v>
      </c>
      <c r="C21511" s="2">
        <v>29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21961</v>
      </c>
      <c r="C21512" s="2">
        <v>29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21962</v>
      </c>
      <c r="C21513" s="2">
        <v>29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21965</v>
      </c>
      <c r="C21516" s="2">
        <v>26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21967</v>
      </c>
      <c r="C21518" s="2">
        <v>27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21968</v>
      </c>
      <c r="C21519" s="2">
        <v>30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21969</v>
      </c>
      <c r="C21520" s="2">
        <v>31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21970</v>
      </c>
      <c r="C21521" s="2">
        <v>31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21974</v>
      </c>
      <c r="C21525" s="2">
        <v>27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21978</v>
      </c>
      <c r="C21529" s="2">
        <v>33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21980</v>
      </c>
      <c r="C21531" s="2">
        <v>28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21981</v>
      </c>
      <c r="C21532" s="2">
        <v>29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32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34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34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30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26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21989</v>
      </c>
      <c r="C21540" s="2">
        <v>25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21990</v>
      </c>
      <c r="C21541" s="2">
        <v>26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21992</v>
      </c>
      <c r="C21543" s="2">
        <v>26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21993</v>
      </c>
      <c r="C21544" s="2">
        <v>20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21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22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23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22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21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22002</v>
      </c>
      <c r="C21553" s="2">
        <v>26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22006</v>
      </c>
      <c r="C21557" s="2">
        <v>26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26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26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26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26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32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22012</v>
      </c>
      <c r="C21563" s="2">
        <v>33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22013</v>
      </c>
      <c r="C21564" s="2">
        <v>33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22014</v>
      </c>
      <c r="C21565" s="2">
        <v>33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22015</v>
      </c>
      <c r="C21566" s="2">
        <v>31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22016</v>
      </c>
      <c r="C21567" s="2">
        <v>26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22018</v>
      </c>
      <c r="C21569" s="2">
        <v>27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22019</v>
      </c>
      <c r="C21570" s="2">
        <v>27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22020</v>
      </c>
      <c r="C21571" s="2">
        <v>26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22021</v>
      </c>
      <c r="C21572" s="2">
        <v>25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22022</v>
      </c>
      <c r="C21573" s="2">
        <v>23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22023</v>
      </c>
      <c r="C21574" s="2">
        <v>22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22024</v>
      </c>
      <c r="C21575" s="2">
        <v>25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26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36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37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33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22042</v>
      </c>
      <c r="C21593" s="2">
        <v>33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33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35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35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30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26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35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36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36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35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33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34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38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35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32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25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21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19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23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22067</v>
      </c>
      <c r="C21618" s="2">
        <v>23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22068</v>
      </c>
      <c r="C21619" s="2">
        <v>24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22069</v>
      </c>
      <c r="C21620" s="2">
        <v>24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22070</v>
      </c>
      <c r="C21621" s="2">
        <v>23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22071</v>
      </c>
      <c r="C21622" s="2">
        <v>24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22072</v>
      </c>
      <c r="C21623" s="2">
        <v>23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22074</v>
      </c>
      <c r="C21625" s="2">
        <v>22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22076</v>
      </c>
      <c r="C21627" s="2">
        <v>23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22077</v>
      </c>
      <c r="C21628" s="2">
        <v>24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22078</v>
      </c>
      <c r="C21629" s="2">
        <v>24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22079</v>
      </c>
      <c r="C21630" s="2">
        <v>24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22081</v>
      </c>
      <c r="C21632" s="2">
        <v>23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22082</v>
      </c>
      <c r="C21633" s="2">
        <v>22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22083</v>
      </c>
      <c r="C21634" s="2">
        <v>17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22084</v>
      </c>
      <c r="C21635" s="2">
        <v>10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22085</v>
      </c>
      <c r="C21636" s="2">
        <v>35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36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33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15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17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28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32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32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26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26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30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31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31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31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22107</v>
      </c>
      <c r="C21658" s="2">
        <v>30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22108</v>
      </c>
      <c r="C21659" s="2">
        <v>30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22111</v>
      </c>
      <c r="C21662" s="2">
        <v>27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22113</v>
      </c>
      <c r="C21664" s="2">
        <v>10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29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17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22116</v>
      </c>
      <c r="C21667" s="2">
        <v>17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22117</v>
      </c>
      <c r="C21668" s="2">
        <v>18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22118</v>
      </c>
      <c r="C21669" s="2">
        <v>18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22119</v>
      </c>
      <c r="C21670" s="2">
        <v>18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22120</v>
      </c>
      <c r="C21671" s="2">
        <v>19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22121</v>
      </c>
      <c r="C21672" s="2">
        <v>19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22122</v>
      </c>
      <c r="C21673" s="2">
        <v>19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22123</v>
      </c>
      <c r="C21674" s="2">
        <v>20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22124</v>
      </c>
      <c r="C21675" s="2">
        <v>20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22125</v>
      </c>
      <c r="C21676" s="2">
        <v>19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22126</v>
      </c>
      <c r="C21677" s="2">
        <v>33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22127</v>
      </c>
      <c r="C21678" s="2">
        <v>31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22129</v>
      </c>
      <c r="C21680" s="2">
        <v>27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22130</v>
      </c>
      <c r="C21681" s="2">
        <v>26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22131</v>
      </c>
      <c r="C21682" s="2">
        <v>23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22132</v>
      </c>
      <c r="C21683" s="2">
        <v>19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22133</v>
      </c>
      <c r="C21684" s="2">
        <v>26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28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28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28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22139</v>
      </c>
      <c r="C21690" s="2">
        <v>32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22140</v>
      </c>
      <c r="C21691" s="2">
        <v>34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22141</v>
      </c>
      <c r="C21692" s="2">
        <v>34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22142</v>
      </c>
      <c r="C21693" s="2">
        <v>33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22143</v>
      </c>
      <c r="C21694" s="2">
        <v>28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22144</v>
      </c>
      <c r="C21695" s="2">
        <v>23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18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6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22148</v>
      </c>
      <c r="C21699" s="2">
        <v>9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22149</v>
      </c>
      <c r="C21700" s="2">
        <v>12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22150</v>
      </c>
      <c r="C21701" s="2">
        <v>14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22151</v>
      </c>
      <c r="C21702" s="2">
        <v>14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22152</v>
      </c>
      <c r="C21703" s="2">
        <v>12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22153</v>
      </c>
      <c r="C21704" s="2">
        <v>5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22154</v>
      </c>
      <c r="C21705" s="2">
        <v>6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22155</v>
      </c>
      <c r="C21706" s="2">
        <v>8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22156</v>
      </c>
      <c r="C21707" s="2">
        <v>9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22157</v>
      </c>
      <c r="C21708" s="2">
        <v>17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27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28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12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20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26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5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22167</v>
      </c>
      <c r="C21718" s="2">
        <v>5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22168</v>
      </c>
      <c r="C21719" s="2">
        <v>14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22169</v>
      </c>
      <c r="C21720" s="2">
        <v>12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22170</v>
      </c>
      <c r="C21721" s="2">
        <v>9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22171</v>
      </c>
      <c r="C21722" s="2">
        <v>6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22172</v>
      </c>
      <c r="C21723" s="2">
        <v>20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20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21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24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14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22179</v>
      </c>
      <c r="C21730" s="2">
        <v>8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22180</v>
      </c>
      <c r="C21731" s="2">
        <v>14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22181</v>
      </c>
      <c r="C21732" s="2">
        <v>17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22182</v>
      </c>
      <c r="C21733" s="2">
        <v>19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22183</v>
      </c>
      <c r="C21734" s="2">
        <v>21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22184</v>
      </c>
      <c r="C21735" s="2">
        <v>20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22185</v>
      </c>
      <c r="C21736" s="2">
        <v>17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22186</v>
      </c>
      <c r="C21737" s="2">
        <v>13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22187</v>
      </c>
      <c r="C21738" s="2">
        <v>35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22188</v>
      </c>
      <c r="C21739" s="2">
        <v>36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22189</v>
      </c>
      <c r="C21740" s="2">
        <v>20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22190</v>
      </c>
      <c r="C21741" s="2">
        <v>21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22191</v>
      </c>
      <c r="C21742" s="2">
        <v>35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37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33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33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32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30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30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22200</v>
      </c>
      <c r="C21751" s="2">
        <v>26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22201</v>
      </c>
      <c r="C21752" s="2">
        <v>44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22202</v>
      </c>
      <c r="C21753" s="2">
        <v>49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22203</v>
      </c>
      <c r="C21754" s="2">
        <v>49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22204</v>
      </c>
      <c r="C21755" s="2">
        <v>43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22205</v>
      </c>
      <c r="C21756" s="2">
        <v>28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25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22207</v>
      </c>
      <c r="C21758" s="2">
        <v>24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22208</v>
      </c>
      <c r="C21759" s="2">
        <v>22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22209</v>
      </c>
      <c r="C21760" s="2">
        <v>23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21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22213</v>
      </c>
      <c r="C21764" s="2">
        <v>24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22214</v>
      </c>
      <c r="C21765" s="2">
        <v>27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22215</v>
      </c>
      <c r="C21766" s="2">
        <v>28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22216</v>
      </c>
      <c r="C21767" s="2">
        <v>28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22217</v>
      </c>
      <c r="C21768" s="2">
        <v>28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22219</v>
      </c>
      <c r="C21770" s="2">
        <v>25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22220</v>
      </c>
      <c r="C21771" s="2">
        <v>24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22223</v>
      </c>
      <c r="C21774" s="2">
        <v>30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22225</v>
      </c>
      <c r="C21776" s="2">
        <v>31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22226</v>
      </c>
      <c r="C21777" s="2">
        <v>31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22227</v>
      </c>
      <c r="C21778" s="2">
        <v>31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22228</v>
      </c>
      <c r="C21779" s="2">
        <v>32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22229</v>
      </c>
      <c r="C21780" s="2">
        <v>32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22231</v>
      </c>
      <c r="C21782" s="2">
        <v>31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22232</v>
      </c>
      <c r="C21783" s="2">
        <v>26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22233</v>
      </c>
      <c r="C21784" s="2">
        <v>27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27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27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28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22241</v>
      </c>
      <c r="C21792" s="2">
        <v>29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22245</v>
      </c>
      <c r="C21796" s="2">
        <v>21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25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24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23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23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24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25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27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34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22261</v>
      </c>
      <c r="C21812" s="2">
        <v>35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22262</v>
      </c>
      <c r="C21813" s="2">
        <v>35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22263</v>
      </c>
      <c r="C21814" s="2">
        <v>35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22264</v>
      </c>
      <c r="C21815" s="2">
        <v>33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22265</v>
      </c>
      <c r="C21816" s="2">
        <v>27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22266</v>
      </c>
      <c r="C21817" s="2">
        <v>12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14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15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16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16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16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15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15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15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14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39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22277</v>
      </c>
      <c r="C21828" s="2">
        <v>41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22278</v>
      </c>
      <c r="C21829" s="2">
        <v>40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22279</v>
      </c>
      <c r="C21830" s="2">
        <v>38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22280</v>
      </c>
      <c r="C21831" s="2">
        <v>31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22281</v>
      </c>
      <c r="C21832" s="2">
        <v>36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22282</v>
      </c>
      <c r="C21833" s="2">
        <v>37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22283</v>
      </c>
      <c r="C21834" s="2">
        <v>37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22284</v>
      </c>
      <c r="C21835" s="2">
        <v>37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22285</v>
      </c>
      <c r="C21836" s="2">
        <v>34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22286</v>
      </c>
      <c r="C21837" s="2">
        <v>28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22287</v>
      </c>
      <c r="C21838" s="2">
        <v>23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33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32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30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27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27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33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29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22300</v>
      </c>
      <c r="C21851" s="2">
        <v>34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22301</v>
      </c>
      <c r="C21852" s="2">
        <v>35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22302</v>
      </c>
      <c r="C21853" s="2">
        <v>35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22303</v>
      </c>
      <c r="C21854" s="2">
        <v>34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22305</v>
      </c>
      <c r="C21856" s="2">
        <v>26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22306</v>
      </c>
      <c r="C21857" s="2">
        <v>23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25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25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25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24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18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17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20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22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24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26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26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21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18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22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26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30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31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30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22336</v>
      </c>
      <c r="C21887" s="2">
        <v>23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22337</v>
      </c>
      <c r="C21888" s="2">
        <v>23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22338</v>
      </c>
      <c r="C21889" s="2">
        <v>23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22339</v>
      </c>
      <c r="C21890" s="2">
        <v>22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22340</v>
      </c>
      <c r="C21891" s="2">
        <v>22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22341</v>
      </c>
      <c r="C21892" s="2">
        <v>22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22342</v>
      </c>
      <c r="C21893" s="2">
        <v>21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22343</v>
      </c>
      <c r="C21894" s="2">
        <v>20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22344</v>
      </c>
      <c r="C21895" s="2">
        <v>16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22345</v>
      </c>
      <c r="C21896" s="2">
        <v>39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22346</v>
      </c>
      <c r="C21897" s="2">
        <v>40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22347</v>
      </c>
      <c r="C21898" s="2">
        <v>41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22348</v>
      </c>
      <c r="C21899" s="2">
        <v>40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22349</v>
      </c>
      <c r="C21900" s="2">
        <v>39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22352</v>
      </c>
      <c r="C21903" s="2">
        <v>35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22353</v>
      </c>
      <c r="C21904" s="2">
        <v>37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22354</v>
      </c>
      <c r="C21905" s="2">
        <v>38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22355</v>
      </c>
      <c r="C21906" s="2">
        <v>36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22357</v>
      </c>
      <c r="C21908" s="2">
        <v>23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22358</v>
      </c>
      <c r="C21909" s="2">
        <v>30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22360</v>
      </c>
      <c r="C21911" s="2">
        <v>33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22361</v>
      </c>
      <c r="C21912" s="2">
        <v>33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22362</v>
      </c>
      <c r="C21913" s="2">
        <v>32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22363</v>
      </c>
      <c r="C21914" s="2">
        <v>30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32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32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22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29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22373</v>
      </c>
      <c r="C21924" s="2">
        <v>29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22374</v>
      </c>
      <c r="C21925" s="2">
        <v>29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22375</v>
      </c>
      <c r="C21926" s="2">
        <v>30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22379</v>
      </c>
      <c r="C21930" s="2">
        <v>32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22380</v>
      </c>
      <c r="C21931" s="2">
        <v>32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22381</v>
      </c>
      <c r="C21932" s="2">
        <v>31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22383</v>
      </c>
      <c r="C21934" s="2">
        <v>19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22384</v>
      </c>
      <c r="C21935" s="2">
        <v>22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24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23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21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20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18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16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23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22398</v>
      </c>
      <c r="C21949" s="2">
        <v>25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22399</v>
      </c>
      <c r="C21950" s="2">
        <v>24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22401</v>
      </c>
      <c r="C21952" s="2">
        <v>23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22402</v>
      </c>
      <c r="C21953" s="2">
        <v>22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22403</v>
      </c>
      <c r="C21954" s="2">
        <v>21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22404</v>
      </c>
      <c r="C21955" s="2">
        <v>42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22405</v>
      </c>
      <c r="C21956" s="2">
        <v>46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22406</v>
      </c>
      <c r="C21957" s="2">
        <v>47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22407</v>
      </c>
      <c r="C21958" s="2">
        <v>42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22408</v>
      </c>
      <c r="C21959" s="2">
        <v>35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22409</v>
      </c>
      <c r="C21960" s="2">
        <v>27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22411</v>
      </c>
      <c r="C21962" s="2">
        <v>32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32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34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34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33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32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19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22422</v>
      </c>
      <c r="C21973" s="2">
        <v>20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22423</v>
      </c>
      <c r="C21974" s="2">
        <v>22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22424</v>
      </c>
      <c r="C21975" s="2">
        <v>22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22425</v>
      </c>
      <c r="C21976" s="2">
        <v>22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22426</v>
      </c>
      <c r="C21977" s="2">
        <v>22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22427</v>
      </c>
      <c r="C21978" s="2">
        <v>23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22428</v>
      </c>
      <c r="C21979" s="2">
        <v>23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22429</v>
      </c>
      <c r="C21980" s="2">
        <v>24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22430</v>
      </c>
      <c r="C21981" s="2">
        <v>23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22431</v>
      </c>
      <c r="C21982" s="2">
        <v>32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22432</v>
      </c>
      <c r="C21983" s="2">
        <v>33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22433</v>
      </c>
      <c r="C21984" s="2">
        <v>32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22434</v>
      </c>
      <c r="C21985" s="2">
        <v>34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22435</v>
      </c>
      <c r="C21986" s="2">
        <v>32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22437</v>
      </c>
      <c r="C21988" s="2">
        <v>20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22439</v>
      </c>
      <c r="C21990" s="2">
        <v>32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22441</v>
      </c>
      <c r="C21992" s="2">
        <v>30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22443</v>
      </c>
      <c r="C21994" s="2">
        <v>26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34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36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31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25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18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35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35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24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23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22477</v>
      </c>
      <c r="C22028" s="2">
        <v>38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22478</v>
      </c>
      <c r="C22029" s="2">
        <v>39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22479</v>
      </c>
      <c r="C22030" s="2">
        <v>40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22480</v>
      </c>
      <c r="C22031" s="2">
        <v>40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22481</v>
      </c>
      <c r="C22032" s="2">
        <v>34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22483</v>
      </c>
      <c r="C22034" s="2">
        <v>34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22485</v>
      </c>
      <c r="C22036" s="2">
        <v>32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22487</v>
      </c>
      <c r="C22038" s="2">
        <v>32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22488</v>
      </c>
      <c r="C22039" s="2">
        <v>30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22489</v>
      </c>
      <c r="C22040" s="2">
        <v>32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22490</v>
      </c>
      <c r="C22041" s="2">
        <v>26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22491</v>
      </c>
      <c r="C22042" s="2">
        <v>23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22493</v>
      </c>
      <c r="C22044" s="2">
        <v>33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22494</v>
      </c>
      <c r="C22045" s="2">
        <v>34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22496</v>
      </c>
      <c r="C22047" s="2">
        <v>32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22497</v>
      </c>
      <c r="C22048" s="2">
        <v>25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27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26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25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26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22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31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32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30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31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30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22517</v>
      </c>
      <c r="C22068" s="2">
        <v>28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22518</v>
      </c>
      <c r="C22069" s="2">
        <v>29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22520</v>
      </c>
      <c r="C22071" s="2">
        <v>30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22522</v>
      </c>
      <c r="C22073" s="2">
        <v>19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24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26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27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24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31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31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31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33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31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34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37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37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36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33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31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37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35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34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35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33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34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35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30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24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25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24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24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30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25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24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22587</v>
      </c>
      <c r="C22138" s="2">
        <v>26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22588</v>
      </c>
      <c r="C22139" s="2">
        <v>26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22590</v>
      </c>
      <c r="C22141" s="2">
        <v>25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22592</v>
      </c>
      <c r="C22143" s="2">
        <v>25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22593</v>
      </c>
      <c r="C22144" s="2">
        <v>25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22594</v>
      </c>
      <c r="C22145" s="2">
        <v>27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32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22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22600</v>
      </c>
      <c r="C22151" s="2">
        <v>25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22601</v>
      </c>
      <c r="C22152" s="2">
        <v>25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22602</v>
      </c>
      <c r="C22153" s="2">
        <v>26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22603</v>
      </c>
      <c r="C22154" s="2">
        <v>26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22604</v>
      </c>
      <c r="C22155" s="2">
        <v>25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22605</v>
      </c>
      <c r="C22156" s="2">
        <v>24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22606</v>
      </c>
      <c r="C22157" s="2">
        <v>21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22607</v>
      </c>
      <c r="C22158" s="2">
        <v>19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22608</v>
      </c>
      <c r="C22159" s="2">
        <v>18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22609</v>
      </c>
      <c r="C22160" s="2">
        <v>19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22610</v>
      </c>
      <c r="C22161" s="2">
        <v>27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22611</v>
      </c>
      <c r="C22162" s="2">
        <v>29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22612</v>
      </c>
      <c r="C22163" s="2">
        <v>29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22613</v>
      </c>
      <c r="C22164" s="2">
        <v>29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22614</v>
      </c>
      <c r="C22165" s="2">
        <v>28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22615</v>
      </c>
      <c r="C22166" s="2">
        <v>28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22617</v>
      </c>
      <c r="C22168" s="2">
        <v>32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33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34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35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34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34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22624</v>
      </c>
      <c r="C22175" s="2">
        <v>36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22625</v>
      </c>
      <c r="C22176" s="2">
        <v>37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22626</v>
      </c>
      <c r="C22177" s="2">
        <v>36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22627</v>
      </c>
      <c r="C22178" s="2">
        <v>35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22628</v>
      </c>
      <c r="C22179" s="2">
        <v>29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22631</v>
      </c>
      <c r="C22182" s="2">
        <v>35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22632</v>
      </c>
      <c r="C22183" s="2">
        <v>34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22634</v>
      </c>
      <c r="C22185" s="2">
        <v>33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32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30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37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22642</v>
      </c>
      <c r="C22193" s="2">
        <v>46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22643</v>
      </c>
      <c r="C22194" s="2">
        <v>45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22644</v>
      </c>
      <c r="C22195" s="2">
        <v>36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30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29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28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29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26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24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30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11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25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22660</v>
      </c>
      <c r="C22211" s="2">
        <v>29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22661</v>
      </c>
      <c r="C22212" s="2">
        <v>31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22662</v>
      </c>
      <c r="C22213" s="2">
        <v>32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22666</v>
      </c>
      <c r="C22217" s="2">
        <v>25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31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31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26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36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36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34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32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22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23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25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22683</v>
      </c>
      <c r="C22234" s="2">
        <v>28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22684</v>
      </c>
      <c r="C22235" s="2">
        <v>27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22685</v>
      </c>
      <c r="C22236" s="2">
        <v>26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22687</v>
      </c>
      <c r="C22238" s="2">
        <v>20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22688</v>
      </c>
      <c r="C22239" s="2">
        <v>26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22689</v>
      </c>
      <c r="C22240" s="2">
        <v>32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22690</v>
      </c>
      <c r="C22241" s="2">
        <v>33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22691</v>
      </c>
      <c r="C22242" s="2">
        <v>33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22692</v>
      </c>
      <c r="C22243" s="2">
        <v>33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32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31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34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22697</v>
      </c>
      <c r="C22248" s="2">
        <v>36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22698</v>
      </c>
      <c r="C22249" s="2">
        <v>36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22699</v>
      </c>
      <c r="C22250" s="2">
        <v>36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22702</v>
      </c>
      <c r="C22253" s="2">
        <v>31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34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27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22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22709</v>
      </c>
      <c r="C22260" s="2">
        <v>27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22710</v>
      </c>
      <c r="C22261" s="2">
        <v>28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22713</v>
      </c>
      <c r="C22264" s="2">
        <v>29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22714</v>
      </c>
      <c r="C22265" s="2">
        <v>27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22717</v>
      </c>
      <c r="C22268" s="2">
        <v>28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22720</v>
      </c>
      <c r="C22271" s="2">
        <v>27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22721</v>
      </c>
      <c r="C22272" s="2">
        <v>27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22723</v>
      </c>
      <c r="C22274" s="2">
        <v>24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31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28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25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24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24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30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31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32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17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20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23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25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25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25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25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21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30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34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38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42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43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35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22763</v>
      </c>
      <c r="C22314" s="2">
        <v>36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22764</v>
      </c>
      <c r="C22315" s="2">
        <v>36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22765</v>
      </c>
      <c r="C22316" s="2">
        <v>37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22766</v>
      </c>
      <c r="C22317" s="2">
        <v>35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22767</v>
      </c>
      <c r="C22318" s="2">
        <v>31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22768</v>
      </c>
      <c r="C22319" s="2">
        <v>26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22769</v>
      </c>
      <c r="C22320" s="2">
        <v>24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22770</v>
      </c>
      <c r="C22321" s="2">
        <v>49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22771</v>
      </c>
      <c r="C22322" s="2">
        <v>51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22772</v>
      </c>
      <c r="C22323" s="2">
        <v>54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22773</v>
      </c>
      <c r="C22324" s="2">
        <v>49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22774</v>
      </c>
      <c r="C22325" s="2">
        <v>36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22775</v>
      </c>
      <c r="C22326" s="2">
        <v>30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22776</v>
      </c>
      <c r="C22327" s="2">
        <v>32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22777</v>
      </c>
      <c r="C22328" s="2">
        <v>32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22778</v>
      </c>
      <c r="C22329" s="2">
        <v>33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22780</v>
      </c>
      <c r="C22331" s="2">
        <v>26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35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38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37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32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33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22787</v>
      </c>
      <c r="C22338" s="2">
        <v>34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22789</v>
      </c>
      <c r="C22340" s="2">
        <v>31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22790</v>
      </c>
      <c r="C22341" s="2">
        <v>29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22791</v>
      </c>
      <c r="C22342" s="2">
        <v>26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22792</v>
      </c>
      <c r="C22343" s="2">
        <v>23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22793</v>
      </c>
      <c r="C22344" s="2">
        <v>19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22794</v>
      </c>
      <c r="C22345" s="2">
        <v>41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43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41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32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22798</v>
      </c>
      <c r="C22349" s="2">
        <v>33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22799</v>
      </c>
      <c r="C22350" s="2">
        <v>34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22800</v>
      </c>
      <c r="C22351" s="2">
        <v>36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22801</v>
      </c>
      <c r="C22352" s="2">
        <v>36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22802</v>
      </c>
      <c r="C22353" s="2">
        <v>33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22803</v>
      </c>
      <c r="C22354" s="2">
        <v>22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22804</v>
      </c>
      <c r="C22355" s="2">
        <v>23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22806</v>
      </c>
      <c r="C22357" s="2">
        <v>38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22807</v>
      </c>
      <c r="C22358" s="2">
        <v>39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22808</v>
      </c>
      <c r="C22359" s="2">
        <v>40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22810</v>
      </c>
      <c r="C22361" s="2">
        <v>27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22812</v>
      </c>
      <c r="C22363" s="2">
        <v>29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22814</v>
      </c>
      <c r="C22365" s="2">
        <v>28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22815</v>
      </c>
      <c r="C22366" s="2">
        <v>27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22816</v>
      </c>
      <c r="C22367" s="2">
        <v>25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22817</v>
      </c>
      <c r="C22368" s="2">
        <v>23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22818</v>
      </c>
      <c r="C22369" s="2">
        <v>33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22819</v>
      </c>
      <c r="C22370" s="2">
        <v>35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22820</v>
      </c>
      <c r="C22371" s="2">
        <v>35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22821</v>
      </c>
      <c r="C22372" s="2">
        <v>33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22822</v>
      </c>
      <c r="C22373" s="2">
        <v>34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22823</v>
      </c>
      <c r="C22374" s="2">
        <v>36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22824</v>
      </c>
      <c r="C22375" s="2">
        <v>35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22825</v>
      </c>
      <c r="C22376" s="2">
        <v>34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33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26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22833</v>
      </c>
      <c r="C22384" s="2">
        <v>29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22834</v>
      </c>
      <c r="C22385" s="2">
        <v>29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22835</v>
      </c>
      <c r="C22386" s="2">
        <v>29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22836</v>
      </c>
      <c r="C22387" s="2">
        <v>29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22837</v>
      </c>
      <c r="C22388" s="2">
        <v>30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22838</v>
      </c>
      <c r="C22389" s="2">
        <v>29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22840</v>
      </c>
      <c r="C22391" s="2">
        <v>29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22842</v>
      </c>
      <c r="C22393" s="2">
        <v>34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37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36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22846</v>
      </c>
      <c r="C22397" s="2">
        <v>39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22847</v>
      </c>
      <c r="C22398" s="2">
        <v>35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22848</v>
      </c>
      <c r="C22399" s="2">
        <v>35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22849</v>
      </c>
      <c r="C22400" s="2">
        <v>36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22850</v>
      </c>
      <c r="C22401" s="2">
        <v>35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22851</v>
      </c>
      <c r="C22402" s="2">
        <v>27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25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26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22861</v>
      </c>
      <c r="C22412" s="2">
        <v>31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22862</v>
      </c>
      <c r="C22413" s="2">
        <v>32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22864</v>
      </c>
      <c r="C22415" s="2">
        <v>35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22865</v>
      </c>
      <c r="C22416" s="2">
        <v>32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22867</v>
      </c>
      <c r="C22418" s="2">
        <v>18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22868</v>
      </c>
      <c r="C22419" s="2">
        <v>18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22869</v>
      </c>
      <c r="C22420" s="2">
        <v>18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22870</v>
      </c>
      <c r="C22421" s="2">
        <v>18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22871</v>
      </c>
      <c r="C22422" s="2">
        <v>24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22872</v>
      </c>
      <c r="C22423" s="2">
        <v>27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22873</v>
      </c>
      <c r="C22424" s="2">
        <v>22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22874</v>
      </c>
      <c r="C22425" s="2">
        <v>31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21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22876</v>
      </c>
      <c r="C22427" s="2">
        <v>20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23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31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29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31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34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26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25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22897</v>
      </c>
      <c r="C22448" s="2">
        <v>31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22900</v>
      </c>
      <c r="C22451" s="2">
        <v>30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22907</v>
      </c>
      <c r="C22458" s="2">
        <v>29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22908</v>
      </c>
      <c r="C22459" s="2">
        <v>28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34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34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37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35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14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22914</v>
      </c>
      <c r="C22465" s="2">
        <v>23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22915</v>
      </c>
      <c r="C22466" s="2">
        <v>29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22919</v>
      </c>
      <c r="C22470" s="2">
        <v>20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22920</v>
      </c>
      <c r="C22471" s="2">
        <v>25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32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33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32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36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33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30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30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29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26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29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26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19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22948</v>
      </c>
      <c r="C22499" s="2">
        <v>24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22949</v>
      </c>
      <c r="C22500" s="2">
        <v>27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22951</v>
      </c>
      <c r="C22502" s="2">
        <v>31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22954</v>
      </c>
      <c r="C22505" s="2">
        <v>39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28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22956</v>
      </c>
      <c r="C22507" s="2">
        <v>29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22961</v>
      </c>
      <c r="C22512" s="2">
        <v>28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22962</v>
      </c>
      <c r="C22513" s="2">
        <v>24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22963</v>
      </c>
      <c r="C22514" s="2">
        <v>27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22966</v>
      </c>
      <c r="C22517" s="2">
        <v>32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22968</v>
      </c>
      <c r="C22519" s="2">
        <v>31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22970</v>
      </c>
      <c r="C22521" s="2">
        <v>20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21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22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24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24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24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24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22983</v>
      </c>
      <c r="C22534" s="2">
        <v>23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22984</v>
      </c>
      <c r="C22535" s="2">
        <v>26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22985</v>
      </c>
      <c r="C22536" s="2">
        <v>27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22988</v>
      </c>
      <c r="C22539" s="2">
        <v>26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22990</v>
      </c>
      <c r="C22541" s="2">
        <v>26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22991</v>
      </c>
      <c r="C22542" s="2">
        <v>32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28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24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17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13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26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22997</v>
      </c>
      <c r="C22548" s="2">
        <v>28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22999</v>
      </c>
      <c r="C22550" s="2">
        <v>30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23000</v>
      </c>
      <c r="C22551" s="2">
        <v>35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23001</v>
      </c>
      <c r="C22552" s="2">
        <v>22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15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23004</v>
      </c>
      <c r="C22555" s="2">
        <v>22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23007</v>
      </c>
      <c r="C22558" s="2">
        <v>34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23008</v>
      </c>
      <c r="C22559" s="2">
        <v>22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23010</v>
      </c>
      <c r="C22561" s="2">
        <v>27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23011</v>
      </c>
      <c r="C22562" s="2">
        <v>28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23012</v>
      </c>
      <c r="C22563" s="2">
        <v>19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18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18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18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17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27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31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31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30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27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27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7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23024</v>
      </c>
      <c r="C22575" s="2">
        <v>9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28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27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26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23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23032</v>
      </c>
      <c r="C22583" s="2">
        <v>20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23033</v>
      </c>
      <c r="C22584" s="2">
        <v>11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23034</v>
      </c>
      <c r="C22585" s="2">
        <v>28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23038</v>
      </c>
      <c r="C22589" s="2">
        <v>30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23039</v>
      </c>
      <c r="C22590" s="2">
        <v>21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23040</v>
      </c>
      <c r="C22591" s="2">
        <v>29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32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22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25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29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29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27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27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23062</v>
      </c>
      <c r="C22613" s="2">
        <v>27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23065</v>
      </c>
      <c r="C22616" s="2">
        <v>26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23066</v>
      </c>
      <c r="C22617" s="2">
        <v>24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23067</v>
      </c>
      <c r="C22618" s="2">
        <v>26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30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30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31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17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23074</v>
      </c>
      <c r="C22625" s="2">
        <v>19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23075</v>
      </c>
      <c r="C22626" s="2">
        <v>20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23076</v>
      </c>
      <c r="C22627" s="2">
        <v>10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9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15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14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16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29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33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31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35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32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33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38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23090</v>
      </c>
      <c r="C22641" s="2">
        <v>39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23091</v>
      </c>
      <c r="C22642" s="2">
        <v>39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23092</v>
      </c>
      <c r="C22643" s="2">
        <v>35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23093</v>
      </c>
      <c r="C22644" s="2">
        <v>28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23094</v>
      </c>
      <c r="C22645" s="2">
        <v>24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23095</v>
      </c>
      <c r="C22646" s="2">
        <v>22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23096</v>
      </c>
      <c r="C22647" s="2">
        <v>34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23097</v>
      </c>
      <c r="C22648" s="2">
        <v>35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23098</v>
      </c>
      <c r="C22649" s="2">
        <v>35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23099</v>
      </c>
      <c r="C22650" s="2">
        <v>35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23100</v>
      </c>
      <c r="C22651" s="2">
        <v>31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23101</v>
      </c>
      <c r="C22652" s="2">
        <v>32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23103</v>
      </c>
      <c r="C22654" s="2">
        <v>33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23104</v>
      </c>
      <c r="C22655" s="2">
        <v>32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23105</v>
      </c>
      <c r="C22656" s="2">
        <v>31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23106</v>
      </c>
      <c r="C22657" s="2">
        <v>30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23107</v>
      </c>
      <c r="C22658" s="2">
        <v>28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23108</v>
      </c>
      <c r="C22659" s="2">
        <v>26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31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26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34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30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19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22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24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26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25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33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32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31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14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29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33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33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31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31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23145</v>
      </c>
      <c r="C22696" s="2">
        <v>34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23147</v>
      </c>
      <c r="C22698" s="2">
        <v>32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23150</v>
      </c>
      <c r="C22701" s="2">
        <v>24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23151</v>
      </c>
      <c r="C22702" s="2">
        <v>20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23152</v>
      </c>
      <c r="C22703" s="2">
        <v>22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23153</v>
      </c>
      <c r="C22704" s="2">
        <v>22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23155</v>
      </c>
      <c r="C22706" s="2">
        <v>32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23156</v>
      </c>
      <c r="C22707" s="2">
        <v>32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23157</v>
      </c>
      <c r="C22708" s="2">
        <v>32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23158</v>
      </c>
      <c r="C22709" s="2">
        <v>31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23159</v>
      </c>
      <c r="C22710" s="2">
        <v>28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23160</v>
      </c>
      <c r="C22711" s="2">
        <v>37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23161</v>
      </c>
      <c r="C22712" s="2">
        <v>39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23162</v>
      </c>
      <c r="C22713" s="2">
        <v>40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23163</v>
      </c>
      <c r="C22714" s="2">
        <v>36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23164</v>
      </c>
      <c r="C22715" s="2">
        <v>30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23165</v>
      </c>
      <c r="C22716" s="2">
        <v>29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34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22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30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32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27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24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23177</v>
      </c>
      <c r="C22728" s="2">
        <v>25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23180</v>
      </c>
      <c r="C22731" s="2">
        <v>23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23181</v>
      </c>
      <c r="C22732" s="2">
        <v>22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23182</v>
      </c>
      <c r="C22733" s="2">
        <v>20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23183</v>
      </c>
      <c r="C22734" s="2">
        <v>18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23184</v>
      </c>
      <c r="C22735" s="2">
        <v>20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23185</v>
      </c>
      <c r="C22736" s="2">
        <v>23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23186</v>
      </c>
      <c r="C22737" s="2">
        <v>24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23188</v>
      </c>
      <c r="C22739" s="2">
        <v>22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23189</v>
      </c>
      <c r="C22740" s="2">
        <v>20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23190</v>
      </c>
      <c r="C22741" s="2">
        <v>30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30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28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28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38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23196</v>
      </c>
      <c r="C22747" s="2">
        <v>35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23197</v>
      </c>
      <c r="C22748" s="2">
        <v>33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23199</v>
      </c>
      <c r="C22750" s="2">
        <v>26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23200</v>
      </c>
      <c r="C22751" s="2">
        <v>21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23201</v>
      </c>
      <c r="C22752" s="2">
        <v>26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30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27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23209</v>
      </c>
      <c r="C22760" s="2">
        <v>28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23210</v>
      </c>
      <c r="C22761" s="2">
        <v>28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23211</v>
      </c>
      <c r="C22762" s="2">
        <v>27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23212</v>
      </c>
      <c r="C22763" s="2">
        <v>23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25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27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27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32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32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33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33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34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35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36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34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31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19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23238</v>
      </c>
      <c r="C22789" s="2">
        <v>33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23239</v>
      </c>
      <c r="C22790" s="2">
        <v>29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23241</v>
      </c>
      <c r="C22792" s="2">
        <v>25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23242</v>
      </c>
      <c r="C22793" s="2">
        <v>22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23245</v>
      </c>
      <c r="C22796" s="2">
        <v>29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23247</v>
      </c>
      <c r="C22798" s="2">
        <v>28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23248</v>
      </c>
      <c r="C22799" s="2">
        <v>26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23249</v>
      </c>
      <c r="C22800" s="2">
        <v>23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23250</v>
      </c>
      <c r="C22801" s="2">
        <v>38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23251</v>
      </c>
      <c r="C22802" s="2">
        <v>38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23252</v>
      </c>
      <c r="C22803" s="2">
        <v>37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23253</v>
      </c>
      <c r="C22804" s="2">
        <v>35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23254</v>
      </c>
      <c r="C22805" s="2">
        <v>31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23255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33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32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40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23263</v>
      </c>
      <c r="C22814" s="2">
        <v>41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23264</v>
      </c>
      <c r="C22815" s="2">
        <v>39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23265</v>
      </c>
      <c r="C22816" s="2">
        <v>32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23267</v>
      </c>
      <c r="C22818" s="2">
        <v>23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23269</v>
      </c>
      <c r="C22820" s="2">
        <v>33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23270</v>
      </c>
      <c r="C22821" s="2">
        <v>31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23271</v>
      </c>
      <c r="C22822" s="2">
        <v>30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23272</v>
      </c>
      <c r="C22823" s="2">
        <v>30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23273</v>
      </c>
      <c r="C22824" s="2">
        <v>22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23274</v>
      </c>
      <c r="C22825" s="2">
        <v>26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23275</v>
      </c>
      <c r="C22826" s="2">
        <v>25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23276</v>
      </c>
      <c r="C22827" s="2">
        <v>24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23277</v>
      </c>
      <c r="C22828" s="2">
        <v>25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23278</v>
      </c>
      <c r="C22829" s="2">
        <v>24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23279</v>
      </c>
      <c r="C22830" s="2">
        <v>27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23280</v>
      </c>
      <c r="C22831" s="2">
        <v>27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23281</v>
      </c>
      <c r="C22832" s="2">
        <v>27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23283</v>
      </c>
      <c r="C22834" s="2">
        <v>21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23284</v>
      </c>
      <c r="C22835" s="2">
        <v>24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23285</v>
      </c>
      <c r="C22836" s="2">
        <v>25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23286</v>
      </c>
      <c r="C22837" s="2">
        <v>26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23287</v>
      </c>
      <c r="C22838" s="2">
        <v>26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23289</v>
      </c>
      <c r="C22840" s="2">
        <v>25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23290</v>
      </c>
      <c r="C22841" s="2">
        <v>24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23291</v>
      </c>
      <c r="C22842" s="2">
        <v>23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23292</v>
      </c>
      <c r="C22843" s="2">
        <v>24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30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29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23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28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31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27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23309</v>
      </c>
      <c r="C22860" s="2">
        <v>20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23310</v>
      </c>
      <c r="C22861" s="2">
        <v>30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34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23312</v>
      </c>
      <c r="C22863" s="2">
        <v>35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23313</v>
      </c>
      <c r="C22864" s="2">
        <v>27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29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32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34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33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35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23326</v>
      </c>
      <c r="C22877" s="2">
        <v>37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23327</v>
      </c>
      <c r="C22878" s="2">
        <v>37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23328</v>
      </c>
      <c r="C22879" s="2">
        <v>35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23329</v>
      </c>
      <c r="C22880" s="2">
        <v>30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23330</v>
      </c>
      <c r="C22881" s="2">
        <v>23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23331</v>
      </c>
      <c r="C22882" s="2">
        <v>22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25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26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25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24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29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28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24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27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23349</v>
      </c>
      <c r="C22900" s="2">
        <v>28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33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33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32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23359</v>
      </c>
      <c r="C22910" s="2">
        <v>33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23360</v>
      </c>
      <c r="C22911" s="2">
        <v>34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23361</v>
      </c>
      <c r="C22912" s="2">
        <v>34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23362</v>
      </c>
      <c r="C22913" s="2">
        <v>31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23363</v>
      </c>
      <c r="C22914" s="2">
        <v>24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35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31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25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23370</v>
      </c>
      <c r="C22921" s="2">
        <v>27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23371</v>
      </c>
      <c r="C22922" s="2">
        <v>28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23373</v>
      </c>
      <c r="C22924" s="2">
        <v>29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23374</v>
      </c>
      <c r="C22925" s="2">
        <v>28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23375</v>
      </c>
      <c r="C22926" s="2">
        <v>24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23376</v>
      </c>
      <c r="C22927" s="2">
        <v>19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23377</v>
      </c>
      <c r="C22928" s="2">
        <v>14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18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19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17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12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14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18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17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14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31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23387</v>
      </c>
      <c r="C22938" s="2">
        <v>34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23388</v>
      </c>
      <c r="C22939" s="2">
        <v>36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23389</v>
      </c>
      <c r="C22940" s="2">
        <v>35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23390</v>
      </c>
      <c r="C22941" s="2">
        <v>22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23391</v>
      </c>
      <c r="C22942" s="2">
        <v>23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23392</v>
      </c>
      <c r="C22943" s="2">
        <v>26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23394</v>
      </c>
      <c r="C22945" s="2">
        <v>28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23395</v>
      </c>
      <c r="C22946" s="2">
        <v>29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23396</v>
      </c>
      <c r="C22947" s="2">
        <v>28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23398</v>
      </c>
      <c r="C22949" s="2">
        <v>29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23400</v>
      </c>
      <c r="C22951" s="2">
        <v>30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23402</v>
      </c>
      <c r="C22953" s="2">
        <v>15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8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8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26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25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35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36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33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34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36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23423</v>
      </c>
      <c r="C22974" s="2">
        <v>30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23424</v>
      </c>
      <c r="C22975" s="2">
        <v>29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23426</v>
      </c>
      <c r="C22977" s="2">
        <v>30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23427</v>
      </c>
      <c r="C22978" s="2">
        <v>28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21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31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23433</v>
      </c>
      <c r="C22984" s="2">
        <v>16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23436</v>
      </c>
      <c r="C22987" s="2">
        <v>25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23437</v>
      </c>
      <c r="C22988" s="2">
        <v>27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23438</v>
      </c>
      <c r="C22989" s="2">
        <v>27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23439</v>
      </c>
      <c r="C22990" s="2">
        <v>27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23440</v>
      </c>
      <c r="C22991" s="2">
        <v>27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23443</v>
      </c>
      <c r="C22994" s="2">
        <v>25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23444</v>
      </c>
      <c r="C22995" s="2">
        <v>22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23446</v>
      </c>
      <c r="C22997" s="2">
        <v>30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23447</v>
      </c>
      <c r="C22998" s="2">
        <v>29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23450</v>
      </c>
      <c r="C23001" s="2">
        <v>27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23451</v>
      </c>
      <c r="C23002" s="2">
        <v>23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23452</v>
      </c>
      <c r="C23003" s="2">
        <v>26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30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31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23461</v>
      </c>
      <c r="C23012" s="2">
        <v>31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23464</v>
      </c>
      <c r="C23015" s="2">
        <v>23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23465</v>
      </c>
      <c r="C23016" s="2">
        <v>20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23467</v>
      </c>
      <c r="C23018" s="2">
        <v>36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23468</v>
      </c>
      <c r="C23019" s="2">
        <v>37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23469</v>
      </c>
      <c r="C23020" s="2">
        <v>32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23470</v>
      </c>
      <c r="C23021" s="2">
        <v>27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29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32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31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31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30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34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37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33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23484</v>
      </c>
      <c r="C23035" s="2">
        <v>35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23486</v>
      </c>
      <c r="C23037" s="2">
        <v>36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23490</v>
      </c>
      <c r="C23041" s="2">
        <v>28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32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32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30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25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23497</v>
      </c>
      <c r="C23048" s="2">
        <v>27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23501</v>
      </c>
      <c r="C23052" s="2">
        <v>30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23502</v>
      </c>
      <c r="C23053" s="2">
        <v>33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23503</v>
      </c>
      <c r="C23054" s="2">
        <v>34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23504</v>
      </c>
      <c r="C23055" s="2">
        <v>36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31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28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29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29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23509</v>
      </c>
      <c r="C23060" s="2">
        <v>31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31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23512</v>
      </c>
      <c r="C23063" s="2">
        <v>25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23513</v>
      </c>
      <c r="C23064" s="2">
        <v>30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23515</v>
      </c>
      <c r="C23066" s="2">
        <v>35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23516</v>
      </c>
      <c r="C23067" s="2">
        <v>34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23518</v>
      </c>
      <c r="C23069" s="2">
        <v>31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23520</v>
      </c>
      <c r="C23071" s="2">
        <v>28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23522</v>
      </c>
      <c r="C23073" s="2">
        <v>27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23523</v>
      </c>
      <c r="C23074" s="2">
        <v>28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23524</v>
      </c>
      <c r="C23075" s="2">
        <v>31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23526</v>
      </c>
      <c r="C23077" s="2">
        <v>29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23529</v>
      </c>
      <c r="C23080" s="2">
        <v>32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29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23533</v>
      </c>
      <c r="C23084" s="2">
        <v>29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23534</v>
      </c>
      <c r="C23085" s="2">
        <v>29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23535</v>
      </c>
      <c r="C23086" s="2">
        <v>22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23536</v>
      </c>
      <c r="C23087" s="2">
        <v>40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23537</v>
      </c>
      <c r="C23088" s="2">
        <v>41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23538</v>
      </c>
      <c r="C23089" s="2">
        <v>38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23539</v>
      </c>
      <c r="C23090" s="2">
        <v>39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23540</v>
      </c>
      <c r="C23091" s="2">
        <v>38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23541</v>
      </c>
      <c r="C23092" s="2">
        <v>36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23542</v>
      </c>
      <c r="C23093" s="2">
        <v>33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23543</v>
      </c>
      <c r="C23094" s="2">
        <v>18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23544</v>
      </c>
      <c r="C23095" s="2">
        <v>27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32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28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27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32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26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28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23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32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23564</v>
      </c>
      <c r="C23115" s="2">
        <v>36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23565</v>
      </c>
      <c r="C23116" s="2">
        <v>36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23566</v>
      </c>
      <c r="C23117" s="2">
        <v>35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23567</v>
      </c>
      <c r="C23118" s="2">
        <v>33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23568</v>
      </c>
      <c r="C23119" s="2">
        <v>35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37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23570</v>
      </c>
      <c r="C23121" s="2">
        <v>37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23571</v>
      </c>
      <c r="C23122" s="2">
        <v>37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23572</v>
      </c>
      <c r="C23123" s="2">
        <v>34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23573</v>
      </c>
      <c r="C23124" s="2">
        <v>30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23577</v>
      </c>
      <c r="C23128" s="2">
        <v>28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23578</v>
      </c>
      <c r="C23129" s="2">
        <v>29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23579</v>
      </c>
      <c r="C23130" s="2">
        <v>29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23580</v>
      </c>
      <c r="C23131" s="2">
        <v>30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23581</v>
      </c>
      <c r="C23132" s="2">
        <v>29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23582</v>
      </c>
      <c r="C23133" s="2">
        <v>28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23583</v>
      </c>
      <c r="C23134" s="2">
        <v>26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23584</v>
      </c>
      <c r="C23135" s="2">
        <v>25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23587</v>
      </c>
      <c r="C23138" s="2">
        <v>25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23588</v>
      </c>
      <c r="C23139" s="2">
        <v>24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23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23590</v>
      </c>
      <c r="C23141" s="2">
        <v>23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23591</v>
      </c>
      <c r="C23142" s="2">
        <v>15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23592</v>
      </c>
      <c r="C23143" s="2">
        <v>22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23601</v>
      </c>
      <c r="C23152" s="2">
        <v>23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23602</v>
      </c>
      <c r="C23153" s="2">
        <v>28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23603</v>
      </c>
      <c r="C23154" s="2">
        <v>30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23605</v>
      </c>
      <c r="C23156" s="2">
        <v>33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32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25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29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29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36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17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24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23623</v>
      </c>
      <c r="C23174" s="2">
        <v>25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23626</v>
      </c>
      <c r="C23177" s="2">
        <v>34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23627</v>
      </c>
      <c r="C23178" s="2">
        <v>34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23631</v>
      </c>
      <c r="C23182" s="2">
        <v>30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23632</v>
      </c>
      <c r="C23183" s="2">
        <v>30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23633</v>
      </c>
      <c r="C23184" s="2">
        <v>30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23634</v>
      </c>
      <c r="C23185" s="2">
        <v>29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23635</v>
      </c>
      <c r="C23186" s="2">
        <v>23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23636</v>
      </c>
      <c r="C23187" s="2">
        <v>27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25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23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17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17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23644</v>
      </c>
      <c r="C23195" s="2">
        <v>20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23645</v>
      </c>
      <c r="C23196" s="2">
        <v>22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23646</v>
      </c>
      <c r="C23197" s="2">
        <v>22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23647</v>
      </c>
      <c r="C23198" s="2">
        <v>22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23648</v>
      </c>
      <c r="C23199" s="2">
        <v>18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23649</v>
      </c>
      <c r="C23200" s="2">
        <v>17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23650</v>
      </c>
      <c r="C23201" s="2">
        <v>21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23651</v>
      </c>
      <c r="C23202" s="2">
        <v>22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23652</v>
      </c>
      <c r="C23203" s="2">
        <v>22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20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23655</v>
      </c>
      <c r="C23206" s="2">
        <v>20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23656</v>
      </c>
      <c r="C23207" s="2">
        <v>20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24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31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23666</v>
      </c>
      <c r="C23217" s="2">
        <v>30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23667</v>
      </c>
      <c r="C23218" s="2">
        <v>30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23668</v>
      </c>
      <c r="C23219" s="2">
        <v>31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23669</v>
      </c>
      <c r="C23220" s="2">
        <v>31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23670</v>
      </c>
      <c r="C23221" s="2">
        <v>31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23671</v>
      </c>
      <c r="C23222" s="2">
        <v>31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28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23673</v>
      </c>
      <c r="C23224" s="2">
        <v>31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30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28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24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31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30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31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26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28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26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23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22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23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23701</v>
      </c>
      <c r="C23252" s="2">
        <v>22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23702</v>
      </c>
      <c r="C23253" s="2">
        <v>19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23703</v>
      </c>
      <c r="C23254" s="2">
        <v>19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23704</v>
      </c>
      <c r="C23255" s="2">
        <v>20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24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23706</v>
      </c>
      <c r="C23257" s="2">
        <v>20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16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23708</v>
      </c>
      <c r="C23259" s="2">
        <v>19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27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29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29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22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23716</v>
      </c>
      <c r="C23267" s="2">
        <v>30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23717</v>
      </c>
      <c r="C23268" s="2">
        <v>30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23718</v>
      </c>
      <c r="C23269" s="2">
        <v>29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23719</v>
      </c>
      <c r="C23270" s="2">
        <v>29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23725</v>
      </c>
      <c r="C23276" s="2">
        <v>29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23726</v>
      </c>
      <c r="C23277" s="2">
        <v>29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23727</v>
      </c>
      <c r="C23278" s="2">
        <v>29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23728</v>
      </c>
      <c r="C23279" s="2">
        <v>25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23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24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16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23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23734</v>
      </c>
      <c r="C23285" s="2">
        <v>27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23735</v>
      </c>
      <c r="C23286" s="2">
        <v>28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23736</v>
      </c>
      <c r="C23287" s="2">
        <v>28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23737</v>
      </c>
      <c r="C23288" s="2">
        <v>27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23739</v>
      </c>
      <c r="C23290" s="2">
        <v>25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26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37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34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34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20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32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23753</v>
      </c>
      <c r="C23304" s="2">
        <v>33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23755</v>
      </c>
      <c r="C23306" s="2">
        <v>33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23757</v>
      </c>
      <c r="C23308" s="2">
        <v>16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23758</v>
      </c>
      <c r="C23309" s="2">
        <v>20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23759</v>
      </c>
      <c r="C23310" s="2">
        <v>22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23760</v>
      </c>
      <c r="C23311" s="2">
        <v>22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23761</v>
      </c>
      <c r="C23312" s="2">
        <v>20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23762</v>
      </c>
      <c r="C23313" s="2">
        <v>20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23763</v>
      </c>
      <c r="C23314" s="2">
        <v>19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23764</v>
      </c>
      <c r="C23315" s="2">
        <v>18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23765</v>
      </c>
      <c r="C23316" s="2">
        <v>17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23766</v>
      </c>
      <c r="C23317" s="2">
        <v>16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23767</v>
      </c>
      <c r="C23318" s="2">
        <v>15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23768</v>
      </c>
      <c r="C23319" s="2">
        <v>25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34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32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35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23778</v>
      </c>
      <c r="C23329" s="2">
        <v>39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23779</v>
      </c>
      <c r="C23330" s="2">
        <v>32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23780</v>
      </c>
      <c r="C23331" s="2">
        <v>32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32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38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23784</v>
      </c>
      <c r="C23335" s="2">
        <v>39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23785</v>
      </c>
      <c r="C23336" s="2">
        <v>39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23786</v>
      </c>
      <c r="C23337" s="2">
        <v>38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23787</v>
      </c>
      <c r="C23338" s="2">
        <v>34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23788</v>
      </c>
      <c r="C23339" s="2">
        <v>29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23789</v>
      </c>
      <c r="C23340" s="2">
        <v>33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23790</v>
      </c>
      <c r="C23341" s="2">
        <v>33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23791</v>
      </c>
      <c r="C23342" s="2">
        <v>33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23793</v>
      </c>
      <c r="C23344" s="2">
        <v>31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23794</v>
      </c>
      <c r="C23345" s="2">
        <v>26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23795</v>
      </c>
      <c r="C23346" s="2">
        <v>26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23796</v>
      </c>
      <c r="C23347" s="2">
        <v>33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23797</v>
      </c>
      <c r="C23348" s="2">
        <v>35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23798</v>
      </c>
      <c r="C23349" s="2">
        <v>34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23799</v>
      </c>
      <c r="C23350" s="2">
        <v>35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23800</v>
      </c>
      <c r="C23351" s="2">
        <v>35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23801</v>
      </c>
      <c r="C23352" s="2">
        <v>34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23802</v>
      </c>
      <c r="C23353" s="2">
        <v>33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23803</v>
      </c>
      <c r="C23354" s="2">
        <v>33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23804</v>
      </c>
      <c r="C23355" s="2">
        <v>26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23806</v>
      </c>
      <c r="C23357" s="2">
        <v>31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23808</v>
      </c>
      <c r="C23359" s="2">
        <v>29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23809</v>
      </c>
      <c r="C23360" s="2">
        <v>27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23810</v>
      </c>
      <c r="C23361" s="2">
        <v>28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29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28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27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26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23823</v>
      </c>
      <c r="C23374" s="2">
        <v>28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23824</v>
      </c>
      <c r="C23375" s="2">
        <v>27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23826</v>
      </c>
      <c r="C23377" s="2">
        <v>28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23830</v>
      </c>
      <c r="C23381" s="2">
        <v>31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23831</v>
      </c>
      <c r="C23382" s="2">
        <v>32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23832</v>
      </c>
      <c r="C23383" s="2">
        <v>32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23833</v>
      </c>
      <c r="C23384" s="2">
        <v>33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23835</v>
      </c>
      <c r="C23386" s="2">
        <v>22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23836</v>
      </c>
      <c r="C23387" s="2">
        <v>25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23837</v>
      </c>
      <c r="C23388" s="2">
        <v>27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23838</v>
      </c>
      <c r="C23389" s="2">
        <v>29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23839</v>
      </c>
      <c r="C23390" s="2">
        <v>30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23840</v>
      </c>
      <c r="C23391" s="2">
        <v>28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23841</v>
      </c>
      <c r="C23392" s="2">
        <v>26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23842</v>
      </c>
      <c r="C23393" s="2">
        <v>27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33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40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40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40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41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26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23854</v>
      </c>
      <c r="C23405" s="2">
        <v>29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23855</v>
      </c>
      <c r="C23406" s="2">
        <v>31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23856</v>
      </c>
      <c r="C23407" s="2">
        <v>31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23857</v>
      </c>
      <c r="C23408" s="2">
        <v>30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23858</v>
      </c>
      <c r="C23409" s="2">
        <v>35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23859</v>
      </c>
      <c r="C23410" s="2">
        <v>36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23860</v>
      </c>
      <c r="C23411" s="2">
        <v>37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23861</v>
      </c>
      <c r="C23412" s="2">
        <v>37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23862</v>
      </c>
      <c r="C23413" s="2">
        <v>35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23863</v>
      </c>
      <c r="C23414" s="2">
        <v>29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23864</v>
      </c>
      <c r="C23415" s="2">
        <v>28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28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23873</v>
      </c>
      <c r="C23424" s="2">
        <v>24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23875</v>
      </c>
      <c r="C23426" s="2">
        <v>29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23876</v>
      </c>
      <c r="C23427" s="2">
        <v>30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25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21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23887</v>
      </c>
      <c r="C23438" s="2">
        <v>22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23888</v>
      </c>
      <c r="C23439" s="2">
        <v>22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23889</v>
      </c>
      <c r="C23440" s="2">
        <v>23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23890</v>
      </c>
      <c r="C23441" s="2">
        <v>23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23891</v>
      </c>
      <c r="C23442" s="2">
        <v>23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23892</v>
      </c>
      <c r="C23443" s="2">
        <v>23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23893</v>
      </c>
      <c r="C23444" s="2">
        <v>21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23894</v>
      </c>
      <c r="C23445" s="2">
        <v>21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23895</v>
      </c>
      <c r="C23446" s="2">
        <v>20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23896</v>
      </c>
      <c r="C23447" s="2">
        <v>35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23897</v>
      </c>
      <c r="C23448" s="2">
        <v>37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23898</v>
      </c>
      <c r="C23449" s="2">
        <v>35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30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23902</v>
      </c>
      <c r="C23453" s="2">
        <v>31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23903</v>
      </c>
      <c r="C23454" s="2">
        <v>32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23904</v>
      </c>
      <c r="C23455" s="2">
        <v>31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23908</v>
      </c>
      <c r="C23459" s="2">
        <v>24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36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33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23915</v>
      </c>
      <c r="C23466" s="2">
        <v>35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23916</v>
      </c>
      <c r="C23467" s="2">
        <v>35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23917</v>
      </c>
      <c r="C23468" s="2">
        <v>34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23918</v>
      </c>
      <c r="C23469" s="2">
        <v>25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29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29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23921</v>
      </c>
      <c r="C23472" s="2">
        <v>29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23922</v>
      </c>
      <c r="C23473" s="2">
        <v>29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28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25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29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29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28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23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29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28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25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25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26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25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23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24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23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23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32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32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26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23968</v>
      </c>
      <c r="C23519" s="2">
        <v>32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23969</v>
      </c>
      <c r="C23520" s="2">
        <v>34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23970</v>
      </c>
      <c r="C23521" s="2">
        <v>39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23971</v>
      </c>
      <c r="C23522" s="2">
        <v>41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23972</v>
      </c>
      <c r="C23523" s="2">
        <v>42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23973</v>
      </c>
      <c r="C23524" s="2">
        <v>36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23974</v>
      </c>
      <c r="C23525" s="2">
        <v>30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23975</v>
      </c>
      <c r="C23526" s="2">
        <v>20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26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29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30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31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37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30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28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25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28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31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31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23999</v>
      </c>
      <c r="C23550" s="2">
        <v>21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24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25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26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32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31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28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21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32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24014</v>
      </c>
      <c r="C23565" s="2">
        <v>34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24016</v>
      </c>
      <c r="C23567" s="2">
        <v>35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24017</v>
      </c>
      <c r="C23568" s="2">
        <v>34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24018</v>
      </c>
      <c r="C23569" s="2">
        <v>19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23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26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22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30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24027</v>
      </c>
      <c r="C23578" s="2">
        <v>16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24028</v>
      </c>
      <c r="C23579" s="2">
        <v>17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24029</v>
      </c>
      <c r="C23580" s="2">
        <v>20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24030</v>
      </c>
      <c r="C23581" s="2">
        <v>39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35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20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24034</v>
      </c>
      <c r="C23585" s="2">
        <v>34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24035</v>
      </c>
      <c r="C23586" s="2">
        <v>33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24036</v>
      </c>
      <c r="C23587" s="2">
        <v>32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26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24041</v>
      </c>
      <c r="C23592" s="2">
        <v>28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24042</v>
      </c>
      <c r="C23593" s="2">
        <v>28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24044</v>
      </c>
      <c r="C23595" s="2">
        <v>20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24046</v>
      </c>
      <c r="C23597" s="2">
        <v>34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24047</v>
      </c>
      <c r="C23598" s="2">
        <v>34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24048</v>
      </c>
      <c r="C23599" s="2">
        <v>35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24050</v>
      </c>
      <c r="C23601" s="2">
        <v>21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24053</v>
      </c>
      <c r="C23604" s="2">
        <v>27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24054</v>
      </c>
      <c r="C23605" s="2">
        <v>27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24059</v>
      </c>
      <c r="C23610" s="2">
        <v>30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24060</v>
      </c>
      <c r="C23611" s="2">
        <v>33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24061</v>
      </c>
      <c r="C23612" s="2">
        <v>34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24062</v>
      </c>
      <c r="C23613" s="2">
        <v>34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24063</v>
      </c>
      <c r="C23614" s="2">
        <v>33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24065</v>
      </c>
      <c r="C23616" s="2">
        <v>26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24066</v>
      </c>
      <c r="C23617" s="2">
        <v>28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24067</v>
      </c>
      <c r="C23618" s="2">
        <v>29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24071</v>
      </c>
      <c r="C23622" s="2">
        <v>29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24072</v>
      </c>
      <c r="C23623" s="2">
        <v>28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24075</v>
      </c>
      <c r="C23626" s="2">
        <v>24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24076</v>
      </c>
      <c r="C23627" s="2">
        <v>23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24078</v>
      </c>
      <c r="C23629" s="2">
        <v>23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24079</v>
      </c>
      <c r="C23630" s="2">
        <v>19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21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33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24089</v>
      </c>
      <c r="C23640" s="2">
        <v>32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24090</v>
      </c>
      <c r="C23641" s="2">
        <v>33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24091</v>
      </c>
      <c r="C23642" s="2">
        <v>33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24092</v>
      </c>
      <c r="C23643" s="2">
        <v>32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24093</v>
      </c>
      <c r="C23644" s="2">
        <v>32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30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23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24100</v>
      </c>
      <c r="C23651" s="2">
        <v>29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24101</v>
      </c>
      <c r="C23652" s="2">
        <v>29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24103</v>
      </c>
      <c r="C23654" s="2">
        <v>24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24107</v>
      </c>
      <c r="C23658" s="2">
        <v>22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24108</v>
      </c>
      <c r="C23659" s="2">
        <v>22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24109</v>
      </c>
      <c r="C23660" s="2">
        <v>23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24111</v>
      </c>
      <c r="C23662" s="2">
        <v>27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24112</v>
      </c>
      <c r="C23663" s="2">
        <v>26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24113</v>
      </c>
      <c r="C23664" s="2">
        <v>25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24114</v>
      </c>
      <c r="C23665" s="2">
        <v>27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24115</v>
      </c>
      <c r="C23666" s="2">
        <v>31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24116</v>
      </c>
      <c r="C23667" s="2">
        <v>32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24121</v>
      </c>
      <c r="C23672" s="2">
        <v>22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24122</v>
      </c>
      <c r="C23673" s="2">
        <v>21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23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21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19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18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19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22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21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24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24133</v>
      </c>
      <c r="C23684" s="2">
        <v>24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24134</v>
      </c>
      <c r="C23685" s="2">
        <v>26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24135</v>
      </c>
      <c r="C23686" s="2">
        <v>25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24137</v>
      </c>
      <c r="C23688" s="2">
        <v>25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24138</v>
      </c>
      <c r="C23689" s="2">
        <v>25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24140</v>
      </c>
      <c r="C23691" s="2">
        <v>23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27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26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24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21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37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24149</v>
      </c>
      <c r="C23700" s="2">
        <v>39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24150</v>
      </c>
      <c r="C23701" s="2">
        <v>40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24151</v>
      </c>
      <c r="C23702" s="2">
        <v>39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24152</v>
      </c>
      <c r="C23703" s="2">
        <v>32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24153</v>
      </c>
      <c r="C23704" s="2">
        <v>32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24154</v>
      </c>
      <c r="C23705" s="2">
        <v>33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24155</v>
      </c>
      <c r="C23706" s="2">
        <v>33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24156</v>
      </c>
      <c r="C23707" s="2">
        <v>33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24157</v>
      </c>
      <c r="C23708" s="2">
        <v>21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36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24159</v>
      </c>
      <c r="C23710" s="2">
        <v>37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24160</v>
      </c>
      <c r="C23711" s="2">
        <v>38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24161</v>
      </c>
      <c r="C23712" s="2">
        <v>37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24162</v>
      </c>
      <c r="C23713" s="2">
        <v>33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24163</v>
      </c>
      <c r="C23714" s="2">
        <v>35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46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41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20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24168</v>
      </c>
      <c r="C23719" s="2">
        <v>22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24170</v>
      </c>
      <c r="C23721" s="2">
        <v>23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24171</v>
      </c>
      <c r="C23722" s="2">
        <v>22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24172</v>
      </c>
      <c r="C23723" s="2">
        <v>25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24173</v>
      </c>
      <c r="C23724" s="2">
        <v>23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24174</v>
      </c>
      <c r="C23725" s="2">
        <v>23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24175</v>
      </c>
      <c r="C23726" s="2">
        <v>24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24178</v>
      </c>
      <c r="C23729" s="2">
        <v>24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24179</v>
      </c>
      <c r="C23730" s="2">
        <v>24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24180</v>
      </c>
      <c r="C23731" s="2">
        <v>28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24182</v>
      </c>
      <c r="C23733" s="2">
        <v>27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24183</v>
      </c>
      <c r="C23734" s="2">
        <v>32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24184</v>
      </c>
      <c r="C23735" s="2">
        <v>32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24185</v>
      </c>
      <c r="C23736" s="2">
        <v>32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24186</v>
      </c>
      <c r="C23737" s="2">
        <v>32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24187</v>
      </c>
      <c r="C23738" s="2">
        <v>44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24188</v>
      </c>
      <c r="C23739" s="2">
        <v>11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24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34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33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31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16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24197</v>
      </c>
      <c r="C23748" s="2">
        <v>19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24198</v>
      </c>
      <c r="C23749" s="2">
        <v>19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24199</v>
      </c>
      <c r="C23750" s="2">
        <v>19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24200</v>
      </c>
      <c r="C23751" s="2">
        <v>18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24201</v>
      </c>
      <c r="C23752" s="2">
        <v>17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24202</v>
      </c>
      <c r="C23753" s="2">
        <v>17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24203</v>
      </c>
      <c r="C23754" s="2">
        <v>16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24204</v>
      </c>
      <c r="C23755" s="2">
        <v>22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26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29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34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29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30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30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31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31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29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27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25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24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23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20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18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23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26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33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32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31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28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24243</v>
      </c>
      <c r="C23794" s="2">
        <v>30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24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30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34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29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32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29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30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30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25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24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24267</v>
      </c>
      <c r="C23818" s="2">
        <v>35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24268</v>
      </c>
      <c r="C23819" s="2">
        <v>36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24269</v>
      </c>
      <c r="C23820" s="2">
        <v>36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24270</v>
      </c>
      <c r="C23821" s="2">
        <v>35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24271</v>
      </c>
      <c r="C23822" s="2">
        <v>25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24273</v>
      </c>
      <c r="C23824" s="2">
        <v>32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24274</v>
      </c>
      <c r="C23825" s="2">
        <v>32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24275</v>
      </c>
      <c r="C23826" s="2">
        <v>32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24279</v>
      </c>
      <c r="C23830" s="2">
        <v>33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24280</v>
      </c>
      <c r="C23831" s="2">
        <v>33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24281</v>
      </c>
      <c r="C23832" s="2">
        <v>33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24282</v>
      </c>
      <c r="C23833" s="2">
        <v>21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24283</v>
      </c>
      <c r="C23834" s="2">
        <v>23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24284</v>
      </c>
      <c r="C23835" s="2">
        <v>23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24285</v>
      </c>
      <c r="C23836" s="2">
        <v>27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27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24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29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24292</v>
      </c>
      <c r="C23843" s="2">
        <v>29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24293</v>
      </c>
      <c r="C23844" s="2">
        <v>28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24294</v>
      </c>
      <c r="C23845" s="2">
        <v>28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24295</v>
      </c>
      <c r="C23846" s="2">
        <v>27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24297</v>
      </c>
      <c r="C23848" s="2">
        <v>20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24298</v>
      </c>
      <c r="C23849" s="2">
        <v>18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28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28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25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24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25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30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32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26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24313</v>
      </c>
      <c r="C23864" s="2">
        <v>29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24314</v>
      </c>
      <c r="C23865" s="2">
        <v>30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24315</v>
      </c>
      <c r="C23866" s="2">
        <v>30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24316</v>
      </c>
      <c r="C23867" s="2">
        <v>24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24318</v>
      </c>
      <c r="C23869" s="2">
        <v>32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24319</v>
      </c>
      <c r="C23870" s="2">
        <v>32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24320</v>
      </c>
      <c r="C23871" s="2">
        <v>32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24321</v>
      </c>
      <c r="C23872" s="2">
        <v>33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24322</v>
      </c>
      <c r="C23873" s="2">
        <v>33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24326</v>
      </c>
      <c r="C23877" s="2">
        <v>30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24328</v>
      </c>
      <c r="C23879" s="2">
        <v>29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24330</v>
      </c>
      <c r="C23881" s="2">
        <v>28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24332</v>
      </c>
      <c r="C23883" s="2">
        <v>28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24333</v>
      </c>
      <c r="C23884" s="2">
        <v>28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24335</v>
      </c>
      <c r="C23886" s="2">
        <v>25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24337</v>
      </c>
      <c r="C23888" s="2">
        <v>34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24338</v>
      </c>
      <c r="C23889" s="2">
        <v>35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24340</v>
      </c>
      <c r="C23891" s="2">
        <v>31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24342</v>
      </c>
      <c r="C23893" s="2">
        <v>26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24346</v>
      </c>
      <c r="C23897" s="2">
        <v>26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24347</v>
      </c>
      <c r="C23898" s="2">
        <v>26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24350</v>
      </c>
      <c r="C23901" s="2">
        <v>31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24351</v>
      </c>
      <c r="C23902" s="2">
        <v>31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24353</v>
      </c>
      <c r="C23904" s="2">
        <v>31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24356</v>
      </c>
      <c r="C23907" s="2">
        <v>35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24357</v>
      </c>
      <c r="C23908" s="2">
        <v>35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24358</v>
      </c>
      <c r="C23909" s="2">
        <v>34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24359</v>
      </c>
      <c r="C23910" s="2">
        <v>33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24360</v>
      </c>
      <c r="C23911" s="2">
        <v>30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24361</v>
      </c>
      <c r="C23912" s="2">
        <v>27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24362</v>
      </c>
      <c r="C23913" s="2">
        <v>23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24363</v>
      </c>
      <c r="C23914" s="2">
        <v>27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26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23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19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16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20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24369</v>
      </c>
      <c r="C23920" s="2">
        <v>22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24370</v>
      </c>
      <c r="C23921" s="2">
        <v>25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24371</v>
      </c>
      <c r="C23922" s="2">
        <v>24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24373</v>
      </c>
      <c r="C23924" s="2">
        <v>23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24374</v>
      </c>
      <c r="C23925" s="2">
        <v>23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24375</v>
      </c>
      <c r="C23926" s="2">
        <v>23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24376</v>
      </c>
      <c r="C23927" s="2">
        <v>36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24377</v>
      </c>
      <c r="C23928" s="2">
        <v>37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24378</v>
      </c>
      <c r="C23929" s="2">
        <v>37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24379</v>
      </c>
      <c r="C23930" s="2">
        <v>34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24381</v>
      </c>
      <c r="C23932" s="2">
        <v>20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30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24384</v>
      </c>
      <c r="C23935" s="2">
        <v>22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24385</v>
      </c>
      <c r="C23936" s="2">
        <v>20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24386</v>
      </c>
      <c r="C23937" s="2">
        <v>21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24389</v>
      </c>
      <c r="C23940" s="2">
        <v>26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24391</v>
      </c>
      <c r="C23942" s="2">
        <v>26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24393</v>
      </c>
      <c r="C23944" s="2">
        <v>31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24394</v>
      </c>
      <c r="C23945" s="2">
        <v>30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24395</v>
      </c>
      <c r="C23946" s="2">
        <v>33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24396</v>
      </c>
      <c r="C23947" s="2">
        <v>34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24397</v>
      </c>
      <c r="C23948" s="2">
        <v>34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24398</v>
      </c>
      <c r="C23949" s="2">
        <v>35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24399</v>
      </c>
      <c r="C23950" s="2">
        <v>30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24401</v>
      </c>
      <c r="C23952" s="2">
        <v>25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24402</v>
      </c>
      <c r="C23953" s="2">
        <v>26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24403</v>
      </c>
      <c r="C23954" s="2">
        <v>30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24404</v>
      </c>
      <c r="C23955" s="2">
        <v>30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24407</v>
      </c>
      <c r="C23958" s="2">
        <v>25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24408</v>
      </c>
      <c r="C23959" s="2">
        <v>20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24409</v>
      </c>
      <c r="C23960" s="2">
        <v>24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29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31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31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31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27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33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30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31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31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30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34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24428</v>
      </c>
      <c r="C23979" s="2">
        <v>38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24429</v>
      </c>
      <c r="C23980" s="2">
        <v>35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24430</v>
      </c>
      <c r="C23981" s="2">
        <v>26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24431</v>
      </c>
      <c r="C23982" s="2">
        <v>18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19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18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19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20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20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19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18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18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16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30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23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24448</v>
      </c>
      <c r="C23999" s="2">
        <v>28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24449</v>
      </c>
      <c r="C24000" s="2">
        <v>27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24450</v>
      </c>
      <c r="C24001" s="2">
        <v>26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35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36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34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29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24462</v>
      </c>
      <c r="C24013" s="2">
        <v>32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24464</v>
      </c>
      <c r="C24015" s="2">
        <v>22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24465</v>
      </c>
      <c r="C24016" s="2">
        <v>20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24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27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24468</v>
      </c>
      <c r="C24019" s="2">
        <v>30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24469</v>
      </c>
      <c r="C24020" s="2">
        <v>32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24470</v>
      </c>
      <c r="C24021" s="2">
        <v>33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24472</v>
      </c>
      <c r="C24023" s="2">
        <v>28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27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25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32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24484</v>
      </c>
      <c r="C24035" s="2">
        <v>33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24485</v>
      </c>
      <c r="C24036" s="2">
        <v>33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24486</v>
      </c>
      <c r="C24037" s="2">
        <v>32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24488</v>
      </c>
      <c r="C24039" s="2">
        <v>34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36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38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36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31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24495</v>
      </c>
      <c r="C24046" s="2">
        <v>33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24496</v>
      </c>
      <c r="C24047" s="2">
        <v>33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24497</v>
      </c>
      <c r="C24048" s="2">
        <v>33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24498</v>
      </c>
      <c r="C24049" s="2">
        <v>32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36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28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27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27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26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26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26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32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24511</v>
      </c>
      <c r="C24062" s="2">
        <v>33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24512</v>
      </c>
      <c r="C24063" s="2">
        <v>34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24513</v>
      </c>
      <c r="C24064" s="2">
        <v>34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24514</v>
      </c>
      <c r="C24065" s="2">
        <v>33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24515</v>
      </c>
      <c r="C24066" s="2">
        <v>33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24516</v>
      </c>
      <c r="C24067" s="2">
        <v>25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24517</v>
      </c>
      <c r="C24068" s="2">
        <v>28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30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32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24520</v>
      </c>
      <c r="C24071" s="2">
        <v>33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24523</v>
      </c>
      <c r="C24074" s="2">
        <v>30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24525</v>
      </c>
      <c r="C24076" s="2">
        <v>30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24526</v>
      </c>
      <c r="C24077" s="2">
        <v>30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24527</v>
      </c>
      <c r="C24078" s="2">
        <v>30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24529</v>
      </c>
      <c r="C24080" s="2">
        <v>23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24530</v>
      </c>
      <c r="C24081" s="2">
        <v>20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24531</v>
      </c>
      <c r="C24082" s="2">
        <v>20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24532</v>
      </c>
      <c r="C24083" s="2">
        <v>21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24533</v>
      </c>
      <c r="C24084" s="2">
        <v>22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24534</v>
      </c>
      <c r="C24085" s="2">
        <v>22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24535</v>
      </c>
      <c r="C24086" s="2">
        <v>22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24536</v>
      </c>
      <c r="C24087" s="2">
        <v>26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18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25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24544</v>
      </c>
      <c r="C24095" s="2">
        <v>26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24546</v>
      </c>
      <c r="C24097" s="2">
        <v>26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24547</v>
      </c>
      <c r="C24098" s="2">
        <v>26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24548</v>
      </c>
      <c r="C24099" s="2">
        <v>25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24549</v>
      </c>
      <c r="C24100" s="2">
        <v>17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18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19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19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18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26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28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25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31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24563</v>
      </c>
      <c r="C24114" s="2">
        <v>31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24564</v>
      </c>
      <c r="C24115" s="2">
        <v>25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23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23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24568</v>
      </c>
      <c r="C24119" s="2">
        <v>36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24569</v>
      </c>
      <c r="C24120" s="2">
        <v>37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24570</v>
      </c>
      <c r="C24121" s="2">
        <v>37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24571</v>
      </c>
      <c r="C24122" s="2">
        <v>36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24572</v>
      </c>
      <c r="C24123" s="2">
        <v>27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24574</v>
      </c>
      <c r="C24125" s="2">
        <v>29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24575</v>
      </c>
      <c r="C24126" s="2">
        <v>29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24580</v>
      </c>
      <c r="C24131" s="2">
        <v>30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24581</v>
      </c>
      <c r="C24132" s="2">
        <v>31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24582</v>
      </c>
      <c r="C24133" s="2">
        <v>30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24583</v>
      </c>
      <c r="C24134" s="2">
        <v>29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24585</v>
      </c>
      <c r="C24136" s="2">
        <v>24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24587</v>
      </c>
      <c r="C24138" s="2">
        <v>26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24588</v>
      </c>
      <c r="C24139" s="2">
        <v>27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24590</v>
      </c>
      <c r="C24141" s="2">
        <v>33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24591</v>
      </c>
      <c r="C24142" s="2">
        <v>33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24592</v>
      </c>
      <c r="C24143" s="2">
        <v>28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30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24598</v>
      </c>
      <c r="C24149" s="2">
        <v>32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24600</v>
      </c>
      <c r="C24151" s="2">
        <v>32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24601</v>
      </c>
      <c r="C24152" s="2">
        <v>29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24602</v>
      </c>
      <c r="C24153" s="2">
        <v>15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24603</v>
      </c>
      <c r="C24154" s="2">
        <v>17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24604</v>
      </c>
      <c r="C24155" s="2">
        <v>17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24605</v>
      </c>
      <c r="C24156" s="2">
        <v>18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24606</v>
      </c>
      <c r="C24157" s="2">
        <v>18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24607</v>
      </c>
      <c r="C24158" s="2">
        <v>17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24608</v>
      </c>
      <c r="C24159" s="2">
        <v>30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24609</v>
      </c>
      <c r="C24160" s="2">
        <v>32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24610</v>
      </c>
      <c r="C24161" s="2">
        <v>34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24611</v>
      </c>
      <c r="C24162" s="2">
        <v>33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24612</v>
      </c>
      <c r="C24163" s="2">
        <v>31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24613</v>
      </c>
      <c r="C24164" s="2">
        <v>35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24614</v>
      </c>
      <c r="C24165" s="2">
        <v>35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24615</v>
      </c>
      <c r="C24166" s="2">
        <v>36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24616</v>
      </c>
      <c r="C24167" s="2">
        <v>25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24617</v>
      </c>
      <c r="C24168" s="2">
        <v>30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24618</v>
      </c>
      <c r="C24169" s="2">
        <v>31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24621</v>
      </c>
      <c r="C24172" s="2">
        <v>28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24622</v>
      </c>
      <c r="C24173" s="2">
        <v>15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24623</v>
      </c>
      <c r="C24174" s="2">
        <v>17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24624</v>
      </c>
      <c r="C24175" s="2">
        <v>19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24625</v>
      </c>
      <c r="C24176" s="2">
        <v>21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24626</v>
      </c>
      <c r="C24177" s="2">
        <v>22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29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32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31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27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22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32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24638</v>
      </c>
      <c r="C24189" s="2">
        <v>32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24639</v>
      </c>
      <c r="C24190" s="2">
        <v>31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24641</v>
      </c>
      <c r="C24192" s="2">
        <v>33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28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33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30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32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33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32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26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26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32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24657</v>
      </c>
      <c r="C24208" s="2">
        <v>35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24658</v>
      </c>
      <c r="C24209" s="2">
        <v>35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24660</v>
      </c>
      <c r="C24211" s="2">
        <v>33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24661</v>
      </c>
      <c r="C24212" s="2">
        <v>32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35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33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23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27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24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20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24671</v>
      </c>
      <c r="C24222" s="2">
        <v>23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24672</v>
      </c>
      <c r="C24223" s="2">
        <v>28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24673</v>
      </c>
      <c r="C24224" s="2">
        <v>30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24675</v>
      </c>
      <c r="C24226" s="2">
        <v>31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24676</v>
      </c>
      <c r="C24227" s="2">
        <v>9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24677</v>
      </c>
      <c r="C24228" s="2">
        <v>12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24678</v>
      </c>
      <c r="C24229" s="2">
        <v>18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24679</v>
      </c>
      <c r="C24230" s="2">
        <v>21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24681</v>
      </c>
      <c r="C24232" s="2">
        <v>26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24682</v>
      </c>
      <c r="C24233" s="2">
        <v>28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24683</v>
      </c>
      <c r="C24234" s="2">
        <v>27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24684</v>
      </c>
      <c r="C24235" s="2">
        <v>24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19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22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26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25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24696</v>
      </c>
      <c r="C24247" s="2">
        <v>32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24697</v>
      </c>
      <c r="C24248" s="2">
        <v>33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24698</v>
      </c>
      <c r="C24249" s="2">
        <v>31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24699</v>
      </c>
      <c r="C24250" s="2">
        <v>25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24700</v>
      </c>
      <c r="C24251" s="2">
        <v>48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24701</v>
      </c>
      <c r="C24252" s="2">
        <v>49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24702</v>
      </c>
      <c r="C24253" s="2">
        <v>43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24703</v>
      </c>
      <c r="C24254" s="2">
        <v>29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32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33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33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26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24711</v>
      </c>
      <c r="C24262" s="2">
        <v>32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24712</v>
      </c>
      <c r="C24263" s="2">
        <v>36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24713</v>
      </c>
      <c r="C24264" s="2">
        <v>36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24714</v>
      </c>
      <c r="C24265" s="2">
        <v>35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24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24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23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28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11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24728</v>
      </c>
      <c r="C24279" s="2">
        <v>15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24729</v>
      </c>
      <c r="C24280" s="2">
        <v>19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24730</v>
      </c>
      <c r="C24281" s="2">
        <v>21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24731</v>
      </c>
      <c r="C24282" s="2">
        <v>20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24732</v>
      </c>
      <c r="C24283" s="2">
        <v>22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24733</v>
      </c>
      <c r="C24284" s="2">
        <v>25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24734</v>
      </c>
      <c r="C24285" s="2">
        <v>25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24735</v>
      </c>
      <c r="C24286" s="2">
        <v>31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24740</v>
      </c>
      <c r="C24291" s="2">
        <v>28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24741</v>
      </c>
      <c r="C24292" s="2">
        <v>26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24743</v>
      </c>
      <c r="C24294" s="2">
        <v>25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24746</v>
      </c>
      <c r="C24297" s="2">
        <v>27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24749</v>
      </c>
      <c r="C24300" s="2">
        <v>40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24750</v>
      </c>
      <c r="C24301" s="2">
        <v>42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24751</v>
      </c>
      <c r="C24302" s="2">
        <v>43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24752</v>
      </c>
      <c r="C24303" s="2">
        <v>29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24753</v>
      </c>
      <c r="C24304" s="2">
        <v>33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27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16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17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21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33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31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46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24764</v>
      </c>
      <c r="C24315" s="2">
        <v>38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24765</v>
      </c>
      <c r="C24316" s="2">
        <v>29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31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32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42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43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42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19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33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24775</v>
      </c>
      <c r="C24326" s="2">
        <v>35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24776</v>
      </c>
      <c r="C24327" s="2">
        <v>36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24777</v>
      </c>
      <c r="C24328" s="2">
        <v>36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24778</v>
      </c>
      <c r="C24329" s="2">
        <v>21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20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18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24782</v>
      </c>
      <c r="C24333" s="2">
        <v>31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24784</v>
      </c>
      <c r="C24335" s="2">
        <v>31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24786</v>
      </c>
      <c r="C24337" s="2">
        <v>27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24787</v>
      </c>
      <c r="C24338" s="2">
        <v>23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24788</v>
      </c>
      <c r="C24339" s="2">
        <v>25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24789</v>
      </c>
      <c r="C24340" s="2">
        <v>27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24790</v>
      </c>
      <c r="C24341" s="2">
        <v>29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24792</v>
      </c>
      <c r="C24343" s="2">
        <v>30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24793</v>
      </c>
      <c r="C24344" s="2">
        <v>20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22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23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24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22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24801</v>
      </c>
      <c r="C24352" s="2">
        <v>23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24802</v>
      </c>
      <c r="C24353" s="2">
        <v>24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24803</v>
      </c>
      <c r="C24354" s="2">
        <v>24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24804</v>
      </c>
      <c r="C24355" s="2">
        <v>23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24806</v>
      </c>
      <c r="C24357" s="2">
        <v>21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24807</v>
      </c>
      <c r="C24358" s="2">
        <v>21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24808</v>
      </c>
      <c r="C24359" s="2">
        <v>22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24809</v>
      </c>
      <c r="C24360" s="2">
        <v>22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24810</v>
      </c>
      <c r="C24361" s="2">
        <v>24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24811</v>
      </c>
      <c r="C24362" s="2">
        <v>24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20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24814</v>
      </c>
      <c r="C24365" s="2">
        <v>15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24815</v>
      </c>
      <c r="C24366" s="2">
        <v>14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28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29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28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29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17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25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24832</v>
      </c>
      <c r="C24383" s="2">
        <v>31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24833</v>
      </c>
      <c r="C24384" s="2">
        <v>34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24834</v>
      </c>
      <c r="C24385" s="2">
        <v>35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24835</v>
      </c>
      <c r="C24386" s="2">
        <v>34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24837</v>
      </c>
      <c r="C24388" s="2">
        <v>31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24838</v>
      </c>
      <c r="C24389" s="2">
        <v>33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24839</v>
      </c>
      <c r="C24390" s="2">
        <v>32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25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28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26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23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25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24849</v>
      </c>
      <c r="C24400" s="2">
        <v>28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24850</v>
      </c>
      <c r="C24401" s="2">
        <v>29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24851</v>
      </c>
      <c r="C24402" s="2">
        <v>30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24852</v>
      </c>
      <c r="C24403" s="2">
        <v>28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24853</v>
      </c>
      <c r="C24404" s="2">
        <v>23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24854</v>
      </c>
      <c r="C24405" s="2">
        <v>21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24858</v>
      </c>
      <c r="C24409" s="2">
        <v>30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24859</v>
      </c>
      <c r="C24410" s="2">
        <v>30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20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16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13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29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24864</v>
      </c>
      <c r="C24415" s="2">
        <v>31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24867</v>
      </c>
      <c r="C24418" s="2">
        <v>31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24868</v>
      </c>
      <c r="C24419" s="2">
        <v>31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24869</v>
      </c>
      <c r="C24420" s="2">
        <v>29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22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30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29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26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24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16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24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20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17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18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6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9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19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23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18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17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16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14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21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24895</v>
      </c>
      <c r="C24446" s="2">
        <v>23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24897</v>
      </c>
      <c r="C24448" s="2">
        <v>25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24898</v>
      </c>
      <c r="C24449" s="2">
        <v>22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24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19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20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24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22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19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24912</v>
      </c>
      <c r="C24463" s="2">
        <v>32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24913</v>
      </c>
      <c r="C24464" s="2">
        <v>32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24914</v>
      </c>
      <c r="C24465" s="2">
        <v>20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24916</v>
      </c>
      <c r="C24467" s="2">
        <v>26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24917</v>
      </c>
      <c r="C24468" s="2">
        <v>26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24919</v>
      </c>
      <c r="C24470" s="2">
        <v>26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24920</v>
      </c>
      <c r="C24471" s="2">
        <v>25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24921</v>
      </c>
      <c r="C24472" s="2">
        <v>22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24924</v>
      </c>
      <c r="C24475" s="2">
        <v>28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24925</v>
      </c>
      <c r="C24476" s="2">
        <v>27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24928</v>
      </c>
      <c r="C24479" s="2">
        <v>30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24930</v>
      </c>
      <c r="C24481" s="2">
        <v>21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18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25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31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31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26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20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15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31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31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24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21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24952</v>
      </c>
      <c r="C24503" s="2">
        <v>22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24953</v>
      </c>
      <c r="C24504" s="2">
        <v>23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24954</v>
      </c>
      <c r="C24505" s="2">
        <v>23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24955</v>
      </c>
      <c r="C24506" s="2">
        <v>24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24956</v>
      </c>
      <c r="C24507" s="2">
        <v>25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24959</v>
      </c>
      <c r="C24510" s="2">
        <v>30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24960</v>
      </c>
      <c r="C24511" s="2">
        <v>30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24961</v>
      </c>
      <c r="C24512" s="2">
        <v>30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24963</v>
      </c>
      <c r="C24514" s="2">
        <v>28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24964</v>
      </c>
      <c r="C24515" s="2">
        <v>25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24965</v>
      </c>
      <c r="C24516" s="2">
        <v>34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30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18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12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23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24971</v>
      </c>
      <c r="C24522" s="2">
        <v>27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24972</v>
      </c>
      <c r="C24523" s="2">
        <v>28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24973</v>
      </c>
      <c r="C24524" s="2">
        <v>29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24976</v>
      </c>
      <c r="C24527" s="2">
        <v>23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24979</v>
      </c>
      <c r="C24530" s="2">
        <v>28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24980</v>
      </c>
      <c r="C24531" s="2">
        <v>29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28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22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26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24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22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24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24993</v>
      </c>
      <c r="C24544" s="2">
        <v>26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24994</v>
      </c>
      <c r="C24545" s="2">
        <v>26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24995</v>
      </c>
      <c r="C24546" s="2">
        <v>27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24996</v>
      </c>
      <c r="C24547" s="2">
        <v>26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24998</v>
      </c>
      <c r="C24549" s="2">
        <v>25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24999</v>
      </c>
      <c r="C24550" s="2">
        <v>21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25001</v>
      </c>
      <c r="C24552" s="2">
        <v>27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25002</v>
      </c>
      <c r="C24553" s="2">
        <v>30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25003</v>
      </c>
      <c r="C24554" s="2">
        <v>31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25004</v>
      </c>
      <c r="C24555" s="2">
        <v>31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25005</v>
      </c>
      <c r="C24556" s="2">
        <v>26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25006</v>
      </c>
      <c r="C24557" s="2">
        <v>19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29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26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26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23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15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20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25014</v>
      </c>
      <c r="C24565" s="2">
        <v>20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25015</v>
      </c>
      <c r="C24566" s="2">
        <v>21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25016</v>
      </c>
      <c r="C24567" s="2">
        <v>22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25018</v>
      </c>
      <c r="C24569" s="2">
        <v>22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25019</v>
      </c>
      <c r="C24570" s="2">
        <v>22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25020</v>
      </c>
      <c r="C24571" s="2">
        <v>20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25021</v>
      </c>
      <c r="C24572" s="2">
        <v>19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25022</v>
      </c>
      <c r="C24573" s="2">
        <v>18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25023</v>
      </c>
      <c r="C24574" s="2">
        <v>15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25025</v>
      </c>
      <c r="C24576" s="2">
        <v>26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27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25027</v>
      </c>
      <c r="C24578" s="2">
        <v>26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25028</v>
      </c>
      <c r="C24579" s="2">
        <v>27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25029</v>
      </c>
      <c r="C24580" s="2">
        <v>27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26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25031</v>
      </c>
      <c r="C24582" s="2">
        <v>20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25032</v>
      </c>
      <c r="C24583" s="2">
        <v>13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25033</v>
      </c>
      <c r="C24584" s="2">
        <v>15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25034</v>
      </c>
      <c r="C24585" s="2">
        <v>17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25035</v>
      </c>
      <c r="C24586" s="2">
        <v>19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25036</v>
      </c>
      <c r="C24587" s="2">
        <v>21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25037</v>
      </c>
      <c r="C24588" s="2">
        <v>23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25040</v>
      </c>
      <c r="C24591" s="2">
        <v>20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25041</v>
      </c>
      <c r="C24592" s="2">
        <v>18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25043</v>
      </c>
      <c r="C24594" s="2">
        <v>35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25044</v>
      </c>
      <c r="C24595" s="2">
        <v>36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25047</v>
      </c>
      <c r="C24598" s="2">
        <v>32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25048</v>
      </c>
      <c r="C24599" s="2">
        <v>33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25049</v>
      </c>
      <c r="C24600" s="2">
        <v>34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25050</v>
      </c>
      <c r="C24601" s="2">
        <v>34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25051</v>
      </c>
      <c r="C24602" s="2">
        <v>31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25052</v>
      </c>
      <c r="C24603" s="2">
        <v>21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36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25059</v>
      </c>
      <c r="C24610" s="2">
        <v>37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25060</v>
      </c>
      <c r="C24611" s="2">
        <v>37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25061</v>
      </c>
      <c r="C24612" s="2">
        <v>36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25062</v>
      </c>
      <c r="C24613" s="2">
        <v>34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25064</v>
      </c>
      <c r="C24615" s="2">
        <v>31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35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32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32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25071</v>
      </c>
      <c r="C24622" s="2">
        <v>36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25072</v>
      </c>
      <c r="C24623" s="2">
        <v>38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25073</v>
      </c>
      <c r="C24624" s="2">
        <v>37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25074</v>
      </c>
      <c r="C24625" s="2">
        <v>37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25075</v>
      </c>
      <c r="C24626" s="2">
        <v>33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25076</v>
      </c>
      <c r="C24627" s="2">
        <v>33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37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38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39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44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45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40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31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25086</v>
      </c>
      <c r="C24637" s="2">
        <v>32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25087</v>
      </c>
      <c r="C24638" s="2">
        <v>31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25088</v>
      </c>
      <c r="C24639" s="2">
        <v>31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25091</v>
      </c>
      <c r="C24642" s="2">
        <v>25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25092</v>
      </c>
      <c r="C24643" s="2">
        <v>30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25093</v>
      </c>
      <c r="C24644" s="2">
        <v>29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25094</v>
      </c>
      <c r="C24645" s="2">
        <v>29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25095</v>
      </c>
      <c r="C24646" s="2">
        <v>28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25098</v>
      </c>
      <c r="C24649" s="2">
        <v>34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25099</v>
      </c>
      <c r="C24650" s="2">
        <v>36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25100</v>
      </c>
      <c r="C24651" s="2">
        <v>34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25101</v>
      </c>
      <c r="C24652" s="2">
        <v>36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25102</v>
      </c>
      <c r="C24653" s="2">
        <v>36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25103</v>
      </c>
      <c r="C24654" s="2">
        <v>30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25104</v>
      </c>
      <c r="C24655" s="2">
        <v>25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25105</v>
      </c>
      <c r="C24656" s="2">
        <v>30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36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25108</v>
      </c>
      <c r="C24659" s="2">
        <v>38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25109</v>
      </c>
      <c r="C24660" s="2">
        <v>37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25110</v>
      </c>
      <c r="C24661" s="2">
        <v>34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25112</v>
      </c>
      <c r="C24663" s="2">
        <v>29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25113</v>
      </c>
      <c r="C24664" s="2">
        <v>32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25114</v>
      </c>
      <c r="C24665" s="2">
        <v>25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28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32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33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32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25120</v>
      </c>
      <c r="C24671" s="2">
        <v>31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25122</v>
      </c>
      <c r="C24673" s="2">
        <v>29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25123</v>
      </c>
      <c r="C24674" s="2">
        <v>28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25124</v>
      </c>
      <c r="C24675" s="2">
        <v>29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25125</v>
      </c>
      <c r="C24676" s="2">
        <v>30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30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33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36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37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34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25135</v>
      </c>
      <c r="C24686" s="2">
        <v>33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25136</v>
      </c>
      <c r="C24687" s="2">
        <v>33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25137</v>
      </c>
      <c r="C24688" s="2">
        <v>33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25138</v>
      </c>
      <c r="C24689" s="2">
        <v>32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25140</v>
      </c>
      <c r="C24691" s="2">
        <v>27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25145</v>
      </c>
      <c r="C24696" s="2">
        <v>24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25146</v>
      </c>
      <c r="C24697" s="2">
        <v>21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24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26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25157</v>
      </c>
      <c r="C24708" s="2">
        <v>27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25158</v>
      </c>
      <c r="C24709" s="2">
        <v>27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25159</v>
      </c>
      <c r="C24710" s="2">
        <v>27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25160</v>
      </c>
      <c r="C24711" s="2">
        <v>28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25161</v>
      </c>
      <c r="C24712" s="2">
        <v>26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25162</v>
      </c>
      <c r="C24713" s="2">
        <v>19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25163</v>
      </c>
      <c r="C24714" s="2">
        <v>17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25164</v>
      </c>
      <c r="C24715" s="2">
        <v>17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25165</v>
      </c>
      <c r="C24716" s="2">
        <v>31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25166</v>
      </c>
      <c r="C24717" s="2">
        <v>31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25167</v>
      </c>
      <c r="C24718" s="2">
        <v>30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25168</v>
      </c>
      <c r="C24719" s="2">
        <v>29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25169</v>
      </c>
      <c r="C24720" s="2">
        <v>28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25170</v>
      </c>
      <c r="C24721" s="2">
        <v>28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25172</v>
      </c>
      <c r="C24723" s="2">
        <v>41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25173</v>
      </c>
      <c r="C24724" s="2">
        <v>42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25174</v>
      </c>
      <c r="C24725" s="2">
        <v>41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25175</v>
      </c>
      <c r="C24726" s="2">
        <v>39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25177</v>
      </c>
      <c r="C24728" s="2">
        <v>27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25178</v>
      </c>
      <c r="C24729" s="2">
        <v>34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25179</v>
      </c>
      <c r="C24730" s="2">
        <v>33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25180</v>
      </c>
      <c r="C24731" s="2">
        <v>35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25181</v>
      </c>
      <c r="C24732" s="2">
        <v>34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25182</v>
      </c>
      <c r="C24733" s="2">
        <v>34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25184</v>
      </c>
      <c r="C24735" s="2">
        <v>22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25185</v>
      </c>
      <c r="C24736" s="2">
        <v>29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25188</v>
      </c>
      <c r="C24739" s="2">
        <v>29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25190</v>
      </c>
      <c r="C24741" s="2">
        <v>29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25192</v>
      </c>
      <c r="C24743" s="2">
        <v>30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25193</v>
      </c>
      <c r="C24744" s="2">
        <v>31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25194</v>
      </c>
      <c r="C24745" s="2">
        <v>31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25195</v>
      </c>
      <c r="C24746" s="2">
        <v>31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25196</v>
      </c>
      <c r="C24747" s="2">
        <v>18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21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21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20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34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32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30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30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27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29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37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23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25225</v>
      </c>
      <c r="C24776" s="2">
        <v>31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25226</v>
      </c>
      <c r="C24777" s="2">
        <v>34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25227</v>
      </c>
      <c r="C24778" s="2">
        <v>34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25228</v>
      </c>
      <c r="C24779" s="2">
        <v>34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25229</v>
      </c>
      <c r="C24780" s="2">
        <v>30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25231</v>
      </c>
      <c r="C24782" s="2">
        <v>23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25232</v>
      </c>
      <c r="C24783" s="2">
        <v>32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25233</v>
      </c>
      <c r="C24784" s="2">
        <v>32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25234</v>
      </c>
      <c r="C24785" s="2">
        <v>31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25235</v>
      </c>
      <c r="C24786" s="2">
        <v>31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25236</v>
      </c>
      <c r="C24787" s="2">
        <v>30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25237</v>
      </c>
      <c r="C24788" s="2">
        <v>34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31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34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29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25243</v>
      </c>
      <c r="C24794" s="2">
        <v>30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25244</v>
      </c>
      <c r="C24795" s="2">
        <v>30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25245</v>
      </c>
      <c r="C24796" s="2">
        <v>30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25246</v>
      </c>
      <c r="C24797" s="2">
        <v>29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25247</v>
      </c>
      <c r="C24798" s="2">
        <v>24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25248</v>
      </c>
      <c r="C24799" s="2">
        <v>25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25249</v>
      </c>
      <c r="C24800" s="2">
        <v>25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32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22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37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25257</v>
      </c>
      <c r="C24808" s="2">
        <v>38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25258</v>
      </c>
      <c r="C24809" s="2">
        <v>38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25259</v>
      </c>
      <c r="C24810" s="2">
        <v>35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25260</v>
      </c>
      <c r="C24811" s="2">
        <v>33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38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28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25270</v>
      </c>
      <c r="C24821" s="2">
        <v>27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25275</v>
      </c>
      <c r="C24826" s="2">
        <v>30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30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25277</v>
      </c>
      <c r="C24828" s="2">
        <v>27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25278</v>
      </c>
      <c r="C24829" s="2">
        <v>17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24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27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27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26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22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25290</v>
      </c>
      <c r="C24841" s="2">
        <v>34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25292</v>
      </c>
      <c r="C24843" s="2">
        <v>27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25293</v>
      </c>
      <c r="C24844" s="2">
        <v>28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25294</v>
      </c>
      <c r="C24845" s="2">
        <v>28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25295</v>
      </c>
      <c r="C24846" s="2">
        <v>28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25296</v>
      </c>
      <c r="C24847" s="2">
        <v>29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25297</v>
      </c>
      <c r="C24848" s="2">
        <v>28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25298</v>
      </c>
      <c r="C24849" s="2">
        <v>24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25299</v>
      </c>
      <c r="C24850" s="2">
        <v>26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25301</v>
      </c>
      <c r="C24852" s="2">
        <v>27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25303</v>
      </c>
      <c r="C24854" s="2">
        <v>30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25304</v>
      </c>
      <c r="C24855" s="2">
        <v>35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32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26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25310</v>
      </c>
      <c r="C24861" s="2">
        <v>27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25314</v>
      </c>
      <c r="C24865" s="2">
        <v>28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25315</v>
      </c>
      <c r="C24866" s="2">
        <v>28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25316</v>
      </c>
      <c r="C24867" s="2">
        <v>27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23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25322</v>
      </c>
      <c r="C24873" s="2">
        <v>24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25323</v>
      </c>
      <c r="C24874" s="2">
        <v>21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25324</v>
      </c>
      <c r="C24875" s="2">
        <v>17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25325</v>
      </c>
      <c r="C24876" s="2">
        <v>13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25326</v>
      </c>
      <c r="C24877" s="2">
        <v>8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25327</v>
      </c>
      <c r="C24878" s="2">
        <v>17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25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24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21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25334</v>
      </c>
      <c r="C24885" s="2">
        <v>30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25335</v>
      </c>
      <c r="C24886" s="2">
        <v>32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25336</v>
      </c>
      <c r="C24887" s="2">
        <v>32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25337</v>
      </c>
      <c r="C24888" s="2">
        <v>32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25338</v>
      </c>
      <c r="C24889" s="2">
        <v>28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25339</v>
      </c>
      <c r="C24890" s="2">
        <v>24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25340</v>
      </c>
      <c r="C24891" s="2">
        <v>28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25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25347</v>
      </c>
      <c r="C24898" s="2">
        <v>24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25348</v>
      </c>
      <c r="C24899" s="2">
        <v>23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25349</v>
      </c>
      <c r="C24900" s="2">
        <v>24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25350</v>
      </c>
      <c r="C24901" s="2">
        <v>25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25351</v>
      </c>
      <c r="C24902" s="2">
        <v>24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25353</v>
      </c>
      <c r="C24904" s="2">
        <v>39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25354</v>
      </c>
      <c r="C24905" s="2">
        <v>40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25355</v>
      </c>
      <c r="C24906" s="2">
        <v>41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25356</v>
      </c>
      <c r="C24907" s="2">
        <v>38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25357</v>
      </c>
      <c r="C24908" s="2">
        <v>31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25358</v>
      </c>
      <c r="C24909" s="2">
        <v>30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38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36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33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25367</v>
      </c>
      <c r="C24918" s="2">
        <v>34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25368</v>
      </c>
      <c r="C24919" s="2">
        <v>34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25369</v>
      </c>
      <c r="C24920" s="2">
        <v>34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25370</v>
      </c>
      <c r="C24921" s="2">
        <v>25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25371</v>
      </c>
      <c r="C24922" s="2">
        <v>25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28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24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39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40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38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35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32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27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25388</v>
      </c>
      <c r="C24939" s="2">
        <v>28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25390</v>
      </c>
      <c r="C24941" s="2">
        <v>26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25392</v>
      </c>
      <c r="C24943" s="2">
        <v>27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25393</v>
      </c>
      <c r="C24944" s="2">
        <v>27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25395</v>
      </c>
      <c r="C24946" s="2">
        <v>27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25396</v>
      </c>
      <c r="C24947" s="2">
        <v>33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25397</v>
      </c>
      <c r="C24948" s="2">
        <v>34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25398</v>
      </c>
      <c r="C24949" s="2">
        <v>35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25399</v>
      </c>
      <c r="C24950" s="2">
        <v>35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25400</v>
      </c>
      <c r="C24951" s="2">
        <v>31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25401</v>
      </c>
      <c r="C24952" s="2">
        <v>26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33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31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36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39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36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33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25420</v>
      </c>
      <c r="C24971" s="2">
        <v>23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31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36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34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26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24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30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32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31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31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32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24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27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32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32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31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31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29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25454</v>
      </c>
      <c r="C25005" s="2">
        <v>30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25455</v>
      </c>
      <c r="C25006" s="2">
        <v>32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25456</v>
      </c>
      <c r="C25007" s="2">
        <v>30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25457</v>
      </c>
      <c r="C25008" s="2">
        <v>33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25458</v>
      </c>
      <c r="C25009" s="2">
        <v>29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25460</v>
      </c>
      <c r="C25011" s="2">
        <v>36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25461</v>
      </c>
      <c r="C25012" s="2">
        <v>33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25463</v>
      </c>
      <c r="C25014" s="2">
        <v>27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25464</v>
      </c>
      <c r="C25015" s="2">
        <v>34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34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30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26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28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27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27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20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29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36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25480</v>
      </c>
      <c r="C25031" s="2">
        <v>35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25481</v>
      </c>
      <c r="C25032" s="2">
        <v>37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25482</v>
      </c>
      <c r="C25033" s="2">
        <v>27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38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39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38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36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32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22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24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26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26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32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31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28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20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25504</v>
      </c>
      <c r="C25055" s="2">
        <v>28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25505</v>
      </c>
      <c r="C25056" s="2">
        <v>25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25507</v>
      </c>
      <c r="C25058" s="2">
        <v>29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25508</v>
      </c>
      <c r="C25059" s="2">
        <v>30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25510</v>
      </c>
      <c r="C25061" s="2">
        <v>27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25512</v>
      </c>
      <c r="C25063" s="2">
        <v>28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25515</v>
      </c>
      <c r="C25066" s="2">
        <v>27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25516</v>
      </c>
      <c r="C25067" s="2">
        <v>31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37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36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35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32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32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31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31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30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25528</v>
      </c>
      <c r="C25079" s="2">
        <v>30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25529</v>
      </c>
      <c r="C25080" s="2">
        <v>26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25530</v>
      </c>
      <c r="C25081" s="2">
        <v>27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25531</v>
      </c>
      <c r="C25082" s="2">
        <v>25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25533</v>
      </c>
      <c r="C25084" s="2">
        <v>23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25534</v>
      </c>
      <c r="C25085" s="2">
        <v>24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25535</v>
      </c>
      <c r="C25086" s="2">
        <v>24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25536</v>
      </c>
      <c r="C25087" s="2">
        <v>23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25537</v>
      </c>
      <c r="C25088" s="2">
        <v>19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31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31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22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25543</v>
      </c>
      <c r="C25094" s="2">
        <v>23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25545</v>
      </c>
      <c r="C25096" s="2">
        <v>25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25546</v>
      </c>
      <c r="C25097" s="2">
        <v>25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25547</v>
      </c>
      <c r="C25098" s="2">
        <v>20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25549</v>
      </c>
      <c r="C25100" s="2">
        <v>31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25550</v>
      </c>
      <c r="C25101" s="2">
        <v>32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25551</v>
      </c>
      <c r="C25102" s="2">
        <v>32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25552</v>
      </c>
      <c r="C25103" s="2">
        <v>32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25553</v>
      </c>
      <c r="C25104" s="2">
        <v>27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25557</v>
      </c>
      <c r="C25108" s="2">
        <v>31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25558</v>
      </c>
      <c r="C25109" s="2">
        <v>31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25559</v>
      </c>
      <c r="C25110" s="2">
        <v>26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26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26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26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25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28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28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29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34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32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28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25577</v>
      </c>
      <c r="C25128" s="2">
        <v>25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25578</v>
      </c>
      <c r="C25129" s="2">
        <v>26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25581</v>
      </c>
      <c r="C25132" s="2">
        <v>30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25583</v>
      </c>
      <c r="C25134" s="2">
        <v>28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25585</v>
      </c>
      <c r="C25136" s="2">
        <v>32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25586</v>
      </c>
      <c r="C25137" s="2">
        <v>32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25587</v>
      </c>
      <c r="C25138" s="2">
        <v>32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25588</v>
      </c>
      <c r="C25139" s="2">
        <v>30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25590</v>
      </c>
      <c r="C25141" s="2">
        <v>23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25591</v>
      </c>
      <c r="C25142" s="2">
        <v>24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25592</v>
      </c>
      <c r="C25143" s="2">
        <v>18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25593</v>
      </c>
      <c r="C25144" s="2">
        <v>23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24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29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27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34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43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43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41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31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30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34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25612</v>
      </c>
      <c r="C25163" s="2">
        <v>34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25613</v>
      </c>
      <c r="C25164" s="2">
        <v>35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25614</v>
      </c>
      <c r="C25165" s="2">
        <v>34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25615</v>
      </c>
      <c r="C25166" s="2">
        <v>33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25618</v>
      </c>
      <c r="C25169" s="2">
        <v>30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30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29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27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25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25624</v>
      </c>
      <c r="C25175" s="2">
        <v>27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25625</v>
      </c>
      <c r="C25176" s="2">
        <v>26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23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25632</v>
      </c>
      <c r="C25183" s="2">
        <v>25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25635</v>
      </c>
      <c r="C25186" s="2">
        <v>29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25636</v>
      </c>
      <c r="C25187" s="2">
        <v>27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25639</v>
      </c>
      <c r="C25190" s="2">
        <v>26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25641</v>
      </c>
      <c r="C25192" s="2">
        <v>32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25642</v>
      </c>
      <c r="C25193" s="2">
        <v>31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25643</v>
      </c>
      <c r="C25194" s="2">
        <v>31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25644</v>
      </c>
      <c r="C25195" s="2">
        <v>31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25645</v>
      </c>
      <c r="C25196" s="2">
        <v>23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25646</v>
      </c>
      <c r="C25197" s="2">
        <v>23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25647</v>
      </c>
      <c r="C25198" s="2">
        <v>39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25648</v>
      </c>
      <c r="C25199" s="2">
        <v>44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25649</v>
      </c>
      <c r="C25200" s="2">
        <v>44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25650</v>
      </c>
      <c r="C25201" s="2">
        <v>41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25651</v>
      </c>
      <c r="C25202" s="2">
        <v>34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25652</v>
      </c>
      <c r="C25203" s="2">
        <v>27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35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28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25660</v>
      </c>
      <c r="C25211" s="2">
        <v>29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31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31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29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27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31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25668</v>
      </c>
      <c r="C25219" s="2">
        <v>34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25669</v>
      </c>
      <c r="C25220" s="2">
        <v>33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25670</v>
      </c>
      <c r="C25221" s="2">
        <v>32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25671</v>
      </c>
      <c r="C25222" s="2">
        <v>27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25672</v>
      </c>
      <c r="C25223" s="2">
        <v>24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28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25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24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25686</v>
      </c>
      <c r="C25237" s="2">
        <v>26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25687</v>
      </c>
      <c r="C25238" s="2">
        <v>26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25688</v>
      </c>
      <c r="C25239" s="2">
        <v>26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25689</v>
      </c>
      <c r="C25240" s="2">
        <v>26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25690</v>
      </c>
      <c r="C25241" s="2">
        <v>26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25691</v>
      </c>
      <c r="C25242" s="2">
        <v>24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25692</v>
      </c>
      <c r="C25243" s="2">
        <v>25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30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28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27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24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35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35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34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31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30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27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31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29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24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25719</v>
      </c>
      <c r="C25270" s="2">
        <v>24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25720</v>
      </c>
      <c r="C25271" s="2">
        <v>24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25722</v>
      </c>
      <c r="C25273" s="2">
        <v>26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25723</v>
      </c>
      <c r="C25274" s="2">
        <v>26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25725</v>
      </c>
      <c r="C25276" s="2">
        <v>26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25727</v>
      </c>
      <c r="C25278" s="2">
        <v>33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41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42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47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49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25733</v>
      </c>
      <c r="C25284" s="2">
        <v>28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25735</v>
      </c>
      <c r="C25286" s="2">
        <v>26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25737</v>
      </c>
      <c r="C25288" s="2">
        <v>21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34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29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30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25745</v>
      </c>
      <c r="C25296" s="2">
        <v>32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25746</v>
      </c>
      <c r="C25297" s="2">
        <v>34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25747</v>
      </c>
      <c r="C25298" s="2">
        <v>34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25749</v>
      </c>
      <c r="C25300" s="2">
        <v>36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25750</v>
      </c>
      <c r="C25301" s="2">
        <v>39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25751</v>
      </c>
      <c r="C25302" s="2">
        <v>39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25752</v>
      </c>
      <c r="C25303" s="2">
        <v>37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25753</v>
      </c>
      <c r="C25304" s="2">
        <v>31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25754</v>
      </c>
      <c r="C25305" s="2">
        <v>34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25755</v>
      </c>
      <c r="C25306" s="2">
        <v>35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25756</v>
      </c>
      <c r="C25307" s="2">
        <v>36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25757</v>
      </c>
      <c r="C25308" s="2">
        <v>37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25758</v>
      </c>
      <c r="C25309" s="2">
        <v>19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25759</v>
      </c>
      <c r="C25310" s="2">
        <v>23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25760</v>
      </c>
      <c r="C25311" s="2">
        <v>26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25761</v>
      </c>
      <c r="C25312" s="2">
        <v>28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25763</v>
      </c>
      <c r="C25314" s="2">
        <v>28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25765</v>
      </c>
      <c r="C25316" s="2">
        <v>26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25766</v>
      </c>
      <c r="C25317" s="2">
        <v>29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27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35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36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35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32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22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25775</v>
      </c>
      <c r="C25326" s="2">
        <v>19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25776</v>
      </c>
      <c r="C25327" s="2">
        <v>21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25777</v>
      </c>
      <c r="C25328" s="2">
        <v>24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25779</v>
      </c>
      <c r="C25330" s="2">
        <v>44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47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41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34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25783</v>
      </c>
      <c r="C25334" s="2">
        <v>35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25784</v>
      </c>
      <c r="C25335" s="2">
        <v>36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25785</v>
      </c>
      <c r="C25336" s="2">
        <v>34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25786</v>
      </c>
      <c r="C25337" s="2">
        <v>34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25787</v>
      </c>
      <c r="C25338" s="2">
        <v>34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25788</v>
      </c>
      <c r="C25339" s="2">
        <v>34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25789</v>
      </c>
      <c r="C25340" s="2">
        <v>35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25790</v>
      </c>
      <c r="C25341" s="2">
        <v>34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25791</v>
      </c>
      <c r="C25342" s="2">
        <v>29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25792</v>
      </c>
      <c r="C25343" s="2">
        <v>30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25793</v>
      </c>
      <c r="C25344" s="2">
        <v>29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25794</v>
      </c>
      <c r="C25345" s="2">
        <v>23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25795</v>
      </c>
      <c r="C25346" s="2">
        <v>24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25796</v>
      </c>
      <c r="C25347" s="2">
        <v>23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25797</v>
      </c>
      <c r="C25348" s="2">
        <v>23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25798</v>
      </c>
      <c r="C25349" s="2">
        <v>22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25799</v>
      </c>
      <c r="C25350" s="2">
        <v>22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25800</v>
      </c>
      <c r="C25351" s="2">
        <v>17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25801</v>
      </c>
      <c r="C25352" s="2">
        <v>19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25802</v>
      </c>
      <c r="C25353" s="2">
        <v>20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25803</v>
      </c>
      <c r="C25354" s="2">
        <v>22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25804</v>
      </c>
      <c r="C25355" s="2">
        <v>36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25805</v>
      </c>
      <c r="C25356" s="2">
        <v>37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25806</v>
      </c>
      <c r="C25357" s="2">
        <v>37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25807</v>
      </c>
      <c r="C25358" s="2">
        <v>37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25808</v>
      </c>
      <c r="C25359" s="2">
        <v>36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25809</v>
      </c>
      <c r="C25360" s="2">
        <v>30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25810</v>
      </c>
      <c r="C25361" s="2">
        <v>26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25811</v>
      </c>
      <c r="C25362" s="2">
        <v>27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34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33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16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25817</v>
      </c>
      <c r="C25368" s="2">
        <v>16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25818</v>
      </c>
      <c r="C25369" s="2">
        <v>15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25819</v>
      </c>
      <c r="C25370" s="2">
        <v>14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25820</v>
      </c>
      <c r="C25371" s="2">
        <v>14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25821</v>
      </c>
      <c r="C25372" s="2">
        <v>14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25822</v>
      </c>
      <c r="C25373" s="2">
        <v>16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25823</v>
      </c>
      <c r="C25374" s="2">
        <v>29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25824</v>
      </c>
      <c r="C25375" s="2">
        <v>28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25827</v>
      </c>
      <c r="C25378" s="2">
        <v>28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25828</v>
      </c>
      <c r="C25379" s="2">
        <v>24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34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30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27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35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25834</v>
      </c>
      <c r="C25385" s="2">
        <v>37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25835</v>
      </c>
      <c r="C25386" s="2">
        <v>39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25836</v>
      </c>
      <c r="C25387" s="2">
        <v>38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25837</v>
      </c>
      <c r="C25388" s="2">
        <v>33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25838</v>
      </c>
      <c r="C25389" s="2">
        <v>25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28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29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23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25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29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25854</v>
      </c>
      <c r="C25405" s="2">
        <v>36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25855</v>
      </c>
      <c r="C25406" s="2">
        <v>37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25856</v>
      </c>
      <c r="C25407" s="2">
        <v>38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25857</v>
      </c>
      <c r="C25408" s="2">
        <v>36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26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19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35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35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13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20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25872</v>
      </c>
      <c r="C25423" s="2">
        <v>21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25873</v>
      </c>
      <c r="C25424" s="2">
        <v>21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25874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26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23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25877</v>
      </c>
      <c r="C25428" s="2">
        <v>18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25878</v>
      </c>
      <c r="C25429" s="2">
        <v>18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25879</v>
      </c>
      <c r="C25430" s="2">
        <v>18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25880</v>
      </c>
      <c r="C25431" s="2">
        <v>28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29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26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34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33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30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28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30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29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29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33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31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31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29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32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30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29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37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36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35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18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31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25912</v>
      </c>
      <c r="C25463" s="2">
        <v>31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25915</v>
      </c>
      <c r="C25466" s="2">
        <v>32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25917</v>
      </c>
      <c r="C25468" s="2">
        <v>21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17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15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16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16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25924</v>
      </c>
      <c r="C25475" s="2">
        <v>19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25925</v>
      </c>
      <c r="C25476" s="2">
        <v>20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25926</v>
      </c>
      <c r="C25477" s="2">
        <v>14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25927</v>
      </c>
      <c r="C25478" s="2">
        <v>9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25928</v>
      </c>
      <c r="C25479" s="2">
        <v>10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25929</v>
      </c>
      <c r="C25480" s="2">
        <v>11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25930</v>
      </c>
      <c r="C25481" s="2">
        <v>12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25931</v>
      </c>
      <c r="C25482" s="2">
        <v>13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25932</v>
      </c>
      <c r="C25483" s="2">
        <v>15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25933</v>
      </c>
      <c r="C25484" s="2">
        <v>16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25934</v>
      </c>
      <c r="C25485" s="2">
        <v>16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25935</v>
      </c>
      <c r="C25486" s="2">
        <v>17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25936</v>
      </c>
      <c r="C25487" s="2">
        <v>14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25937</v>
      </c>
      <c r="C25488" s="2">
        <v>13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25938</v>
      </c>
      <c r="C25489" s="2">
        <v>27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31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33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25943</v>
      </c>
      <c r="C25494" s="2">
        <v>25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25944</v>
      </c>
      <c r="C25495" s="2">
        <v>26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25945</v>
      </c>
      <c r="C25496" s="2">
        <v>28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25946</v>
      </c>
      <c r="C25497" s="2">
        <v>28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25947</v>
      </c>
      <c r="C25498" s="2">
        <v>28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25948</v>
      </c>
      <c r="C25499" s="2">
        <v>27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25952</v>
      </c>
      <c r="C25503" s="2">
        <v>30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26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26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25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21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21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20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18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14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27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25973</v>
      </c>
      <c r="C25524" s="2">
        <v>30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25975</v>
      </c>
      <c r="C25526" s="2">
        <v>15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25977</v>
      </c>
      <c r="C25528" s="2">
        <v>25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25980</v>
      </c>
      <c r="C25531" s="2">
        <v>27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25981</v>
      </c>
      <c r="C25532" s="2">
        <v>29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25982</v>
      </c>
      <c r="C25533" s="2">
        <v>33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25983</v>
      </c>
      <c r="C25534" s="2">
        <v>34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25984</v>
      </c>
      <c r="C25535" s="2">
        <v>36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25985</v>
      </c>
      <c r="C25536" s="2">
        <v>32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25986</v>
      </c>
      <c r="C25537" s="2">
        <v>23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25988</v>
      </c>
      <c r="C25539" s="2">
        <v>24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25989</v>
      </c>
      <c r="C25540" s="2">
        <v>20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25990</v>
      </c>
      <c r="C25541" s="2">
        <v>14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25991</v>
      </c>
      <c r="C25542" s="2">
        <v>24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24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29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27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25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26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21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25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26012</v>
      </c>
      <c r="C25563" s="2">
        <v>26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26013</v>
      </c>
      <c r="C25564" s="2">
        <v>22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26014</v>
      </c>
      <c r="C25565" s="2">
        <v>21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26015</v>
      </c>
      <c r="C25566" s="2">
        <v>20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26016</v>
      </c>
      <c r="C25567" s="2">
        <v>16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26017</v>
      </c>
      <c r="C25568" s="2">
        <v>26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22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24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22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26023</v>
      </c>
      <c r="C25574" s="2">
        <v>30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26024</v>
      </c>
      <c r="C25575" s="2">
        <v>32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26025</v>
      </c>
      <c r="C25576" s="2">
        <v>33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26026</v>
      </c>
      <c r="C25577" s="2">
        <v>32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26027</v>
      </c>
      <c r="C25578" s="2">
        <v>29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26028</v>
      </c>
      <c r="C25579" s="2">
        <v>24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24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24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25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24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26042</v>
      </c>
      <c r="C25593" s="2">
        <v>28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26043</v>
      </c>
      <c r="C25594" s="2">
        <v>28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26044</v>
      </c>
      <c r="C25595" s="2">
        <v>32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26045</v>
      </c>
      <c r="C25596" s="2">
        <v>32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26046</v>
      </c>
      <c r="C25597" s="2">
        <v>32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26047</v>
      </c>
      <c r="C25598" s="2">
        <v>33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26048</v>
      </c>
      <c r="C25599" s="2">
        <v>33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26050</v>
      </c>
      <c r="C25601" s="2">
        <v>25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26051</v>
      </c>
      <c r="C25602" s="2">
        <v>25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26053</v>
      </c>
      <c r="C25604" s="2">
        <v>25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26054</v>
      </c>
      <c r="C25605" s="2">
        <v>24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26056</v>
      </c>
      <c r="C25607" s="2">
        <v>23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26057</v>
      </c>
      <c r="C25608" s="2">
        <v>35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26059</v>
      </c>
      <c r="C25610" s="2">
        <v>37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26060</v>
      </c>
      <c r="C25611" s="2">
        <v>38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26061</v>
      </c>
      <c r="C25612" s="2">
        <v>34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26062</v>
      </c>
      <c r="C25613" s="2">
        <v>27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26063</v>
      </c>
      <c r="C25614" s="2">
        <v>28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26064</v>
      </c>
      <c r="C25615" s="2">
        <v>30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26065</v>
      </c>
      <c r="C25616" s="2">
        <v>30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26066</v>
      </c>
      <c r="C25617" s="2">
        <v>31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26067</v>
      </c>
      <c r="C25618" s="2">
        <v>31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26069</v>
      </c>
      <c r="C25620" s="2">
        <v>31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26070</v>
      </c>
      <c r="C25621" s="2">
        <v>32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26072</v>
      </c>
      <c r="C25623" s="2">
        <v>31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26073</v>
      </c>
      <c r="C25624" s="2">
        <v>28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26074</v>
      </c>
      <c r="C25625" s="2">
        <v>24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26075</v>
      </c>
      <c r="C25626" s="2">
        <v>20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26076</v>
      </c>
      <c r="C25627" s="2">
        <v>26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26077</v>
      </c>
      <c r="C25628" s="2">
        <v>27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26081</v>
      </c>
      <c r="C25632" s="2">
        <v>27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26084</v>
      </c>
      <c r="C25635" s="2">
        <v>32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26085</v>
      </c>
      <c r="C25636" s="2">
        <v>32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26086</v>
      </c>
      <c r="C25637" s="2">
        <v>34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26087</v>
      </c>
      <c r="C25638" s="2">
        <v>33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26089</v>
      </c>
      <c r="C25640" s="2">
        <v>22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24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26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27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28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35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37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35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33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30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31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31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25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26112</v>
      </c>
      <c r="C25663" s="2">
        <v>26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26114</v>
      </c>
      <c r="C25665" s="2">
        <v>25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26115</v>
      </c>
      <c r="C25666" s="2">
        <v>30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26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20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26121</v>
      </c>
      <c r="C25672" s="2">
        <v>23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26122</v>
      </c>
      <c r="C25673" s="2">
        <v>27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26124</v>
      </c>
      <c r="C25675" s="2">
        <v>28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26125</v>
      </c>
      <c r="C25676" s="2">
        <v>31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26129</v>
      </c>
      <c r="C25680" s="2">
        <v>33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26130</v>
      </c>
      <c r="C25681" s="2">
        <v>29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26131</v>
      </c>
      <c r="C25682" s="2">
        <v>27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26135</v>
      </c>
      <c r="C25686" s="2">
        <v>28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26137</v>
      </c>
      <c r="C25688" s="2">
        <v>28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24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25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30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26144</v>
      </c>
      <c r="C25695" s="2">
        <v>30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26145</v>
      </c>
      <c r="C25696" s="2">
        <v>29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26146</v>
      </c>
      <c r="C25697" s="2">
        <v>27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26147</v>
      </c>
      <c r="C25698" s="2">
        <v>26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26148</v>
      </c>
      <c r="C25699" s="2">
        <v>25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26149</v>
      </c>
      <c r="C25700" s="2">
        <v>24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26150</v>
      </c>
      <c r="C25701" s="2">
        <v>26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26151</v>
      </c>
      <c r="C25702" s="2">
        <v>27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26152</v>
      </c>
      <c r="C25703" s="2">
        <v>28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26154</v>
      </c>
      <c r="C25705" s="2">
        <v>27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26155</v>
      </c>
      <c r="C25706" s="2">
        <v>28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26156</v>
      </c>
      <c r="C25707" s="2">
        <v>25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26157</v>
      </c>
      <c r="C25708" s="2">
        <v>24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26160</v>
      </c>
      <c r="C25711" s="2">
        <v>21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22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26164</v>
      </c>
      <c r="C25715" s="2">
        <v>17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26165</v>
      </c>
      <c r="C25716" s="2">
        <v>17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26166</v>
      </c>
      <c r="C25717" s="2">
        <v>21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26167</v>
      </c>
      <c r="C25718" s="2">
        <v>23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26168</v>
      </c>
      <c r="C25719" s="2">
        <v>24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26170</v>
      </c>
      <c r="C25721" s="2">
        <v>25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26171</v>
      </c>
      <c r="C25722" s="2">
        <v>24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26172</v>
      </c>
      <c r="C25723" s="2">
        <v>23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30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30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29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26180</v>
      </c>
      <c r="C25731" s="2">
        <v>31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26182</v>
      </c>
      <c r="C25733" s="2">
        <v>30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26183</v>
      </c>
      <c r="C25734" s="2">
        <v>31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26184</v>
      </c>
      <c r="C25735" s="2">
        <v>31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26185</v>
      </c>
      <c r="C25736" s="2">
        <v>20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26186</v>
      </c>
      <c r="C25737" s="2">
        <v>33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26187</v>
      </c>
      <c r="C25738" s="2">
        <v>35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26188</v>
      </c>
      <c r="C25739" s="2">
        <v>33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26189</v>
      </c>
      <c r="C25740" s="2">
        <v>33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26190</v>
      </c>
      <c r="C25741" s="2">
        <v>31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26191</v>
      </c>
      <c r="C25742" s="2">
        <v>21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26192</v>
      </c>
      <c r="C25743" s="2">
        <v>9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29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30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32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30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24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31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26201</v>
      </c>
      <c r="C25752" s="2">
        <v>30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26202</v>
      </c>
      <c r="C25753" s="2">
        <v>30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26203</v>
      </c>
      <c r="C25754" s="2">
        <v>29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26204</v>
      </c>
      <c r="C25755" s="2">
        <v>29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26205</v>
      </c>
      <c r="C25756" s="2">
        <v>23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28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31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25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26211</v>
      </c>
      <c r="C25762" s="2">
        <v>33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26212</v>
      </c>
      <c r="C25763" s="2">
        <v>33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26213</v>
      </c>
      <c r="C25764" s="2">
        <v>31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26214</v>
      </c>
      <c r="C25765" s="2">
        <v>30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26215</v>
      </c>
      <c r="C25766" s="2">
        <v>29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26216</v>
      </c>
      <c r="C25767" s="2">
        <v>31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26217</v>
      </c>
      <c r="C25768" s="2">
        <v>34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26218</v>
      </c>
      <c r="C25769" s="2">
        <v>33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26219</v>
      </c>
      <c r="C25770" s="2">
        <v>32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26220</v>
      </c>
      <c r="C25771" s="2">
        <v>33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26225</v>
      </c>
      <c r="C25776" s="2">
        <v>27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26226</v>
      </c>
      <c r="C25777" s="2">
        <v>26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26227</v>
      </c>
      <c r="C25778" s="2">
        <v>24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26228</v>
      </c>
      <c r="C25779" s="2">
        <v>34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26229</v>
      </c>
      <c r="C25780" s="2">
        <v>34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26230</v>
      </c>
      <c r="C25781" s="2">
        <v>32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26231</v>
      </c>
      <c r="C25782" s="2">
        <v>30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26232</v>
      </c>
      <c r="C25783" s="2">
        <v>28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26234</v>
      </c>
      <c r="C25785" s="2">
        <v>22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26241</v>
      </c>
      <c r="C25792" s="2">
        <v>26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26242</v>
      </c>
      <c r="C25793" s="2">
        <v>21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26243</v>
      </c>
      <c r="C25794" s="2">
        <v>36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26244</v>
      </c>
      <c r="C25795" s="2">
        <v>35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26245</v>
      </c>
      <c r="C25796" s="2">
        <v>35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26246</v>
      </c>
      <c r="C25797" s="2">
        <v>35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26247</v>
      </c>
      <c r="C25798" s="2">
        <v>31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26248</v>
      </c>
      <c r="C25799" s="2">
        <v>27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26249</v>
      </c>
      <c r="C25800" s="2">
        <v>26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26252</v>
      </c>
      <c r="C25803" s="2">
        <v>31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26253</v>
      </c>
      <c r="C25804" s="2">
        <v>30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26254</v>
      </c>
      <c r="C25805" s="2">
        <v>29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26256</v>
      </c>
      <c r="C25807" s="2">
        <v>17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26257</v>
      </c>
      <c r="C25808" s="2">
        <v>41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26258</v>
      </c>
      <c r="C25809" s="2">
        <v>43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26259</v>
      </c>
      <c r="C25810" s="2">
        <v>43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26260</v>
      </c>
      <c r="C25811" s="2">
        <v>43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26261</v>
      </c>
      <c r="C25812" s="2">
        <v>32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26262</v>
      </c>
      <c r="C25813" s="2">
        <v>24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24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23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20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27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21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26274</v>
      </c>
      <c r="C25825" s="2">
        <v>21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26275</v>
      </c>
      <c r="C25826" s="2">
        <v>21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26276</v>
      </c>
      <c r="C25827" s="2">
        <v>20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26277</v>
      </c>
      <c r="C25828" s="2">
        <v>20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26278</v>
      </c>
      <c r="C25829" s="2">
        <v>20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26279</v>
      </c>
      <c r="C25830" s="2">
        <v>19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26280</v>
      </c>
      <c r="C25831" s="2">
        <v>18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26281</v>
      </c>
      <c r="C25832" s="2">
        <v>17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26282</v>
      </c>
      <c r="C25833" s="2">
        <v>35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26283</v>
      </c>
      <c r="C25834" s="2">
        <v>36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26284</v>
      </c>
      <c r="C25835" s="2">
        <v>37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26285</v>
      </c>
      <c r="C25836" s="2">
        <v>38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26286</v>
      </c>
      <c r="C25837" s="2">
        <v>37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26288</v>
      </c>
      <c r="C25839" s="2">
        <v>39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26289</v>
      </c>
      <c r="C25840" s="2">
        <v>41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26290</v>
      </c>
      <c r="C25841" s="2">
        <v>41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26291</v>
      </c>
      <c r="C25842" s="2">
        <v>37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26292</v>
      </c>
      <c r="C25843" s="2">
        <v>35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26293</v>
      </c>
      <c r="C25844" s="2">
        <v>32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28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26298</v>
      </c>
      <c r="C25849" s="2">
        <v>14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28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26300</v>
      </c>
      <c r="C25851" s="2">
        <v>29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26301</v>
      </c>
      <c r="C25852" s="2">
        <v>30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26302</v>
      </c>
      <c r="C25853" s="2">
        <v>31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26303</v>
      </c>
      <c r="C25854" s="2">
        <v>31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26304</v>
      </c>
      <c r="C25855" s="2">
        <v>32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26305</v>
      </c>
      <c r="C25856" s="2">
        <v>20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26306</v>
      </c>
      <c r="C25857" s="2">
        <v>29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26308</v>
      </c>
      <c r="C25859" s="2">
        <v>31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26311</v>
      </c>
      <c r="C25862" s="2">
        <v>22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26312</v>
      </c>
      <c r="C25863" s="2">
        <v>22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26313</v>
      </c>
      <c r="C25864" s="2">
        <v>23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26317</v>
      </c>
      <c r="C25868" s="2">
        <v>26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26319</v>
      </c>
      <c r="C25870" s="2">
        <v>23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23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16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19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26326</v>
      </c>
      <c r="C25877" s="2">
        <v>22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26327</v>
      </c>
      <c r="C25878" s="2">
        <v>24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26328</v>
      </c>
      <c r="C25879" s="2">
        <v>24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26330</v>
      </c>
      <c r="C25881" s="2">
        <v>26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26332</v>
      </c>
      <c r="C25883" s="2">
        <v>24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26333</v>
      </c>
      <c r="C25884" s="2">
        <v>22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33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36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29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26342</v>
      </c>
      <c r="C25893" s="2">
        <v>31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26344</v>
      </c>
      <c r="C25895" s="2">
        <v>28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26345</v>
      </c>
      <c r="C25896" s="2">
        <v>19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26347</v>
      </c>
      <c r="C25898" s="2">
        <v>36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26348</v>
      </c>
      <c r="C25899" s="2">
        <v>36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26349</v>
      </c>
      <c r="C25900" s="2">
        <v>37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26350</v>
      </c>
      <c r="C25901" s="2">
        <v>31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26351</v>
      </c>
      <c r="C25902" s="2">
        <v>21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23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24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23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26359</v>
      </c>
      <c r="C25910" s="2">
        <v>28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26360</v>
      </c>
      <c r="C25911" s="2">
        <v>24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24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26362</v>
      </c>
      <c r="C25913" s="2">
        <v>24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32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26365</v>
      </c>
      <c r="C25916" s="2">
        <v>34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26366</v>
      </c>
      <c r="C25917" s="2">
        <v>34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26367</v>
      </c>
      <c r="C25918" s="2">
        <v>35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26368</v>
      </c>
      <c r="C25919" s="2">
        <v>32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26369</v>
      </c>
      <c r="C25920" s="2">
        <v>34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26370</v>
      </c>
      <c r="C25921" s="2">
        <v>33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26371</v>
      </c>
      <c r="C25922" s="2">
        <v>32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26372</v>
      </c>
      <c r="C25923" s="2">
        <v>32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26373</v>
      </c>
      <c r="C25924" s="2">
        <v>30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26374</v>
      </c>
      <c r="C25925" s="2">
        <v>23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31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33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26382</v>
      </c>
      <c r="C25933" s="2">
        <v>26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26383</v>
      </c>
      <c r="C25934" s="2">
        <v>22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26384</v>
      </c>
      <c r="C25935" s="2">
        <v>30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30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28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18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26391</v>
      </c>
      <c r="C25942" s="2">
        <v>23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26392</v>
      </c>
      <c r="C25943" s="2">
        <v>25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26393</v>
      </c>
      <c r="C25944" s="2">
        <v>27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26394</v>
      </c>
      <c r="C25945" s="2">
        <v>26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26395</v>
      </c>
      <c r="C25946" s="2">
        <v>25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26396</v>
      </c>
      <c r="C25947" s="2">
        <v>25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26397</v>
      </c>
      <c r="C25948" s="2">
        <v>23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26398</v>
      </c>
      <c r="C25949" s="2">
        <v>28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26400</v>
      </c>
      <c r="C25951" s="2">
        <v>29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26401</v>
      </c>
      <c r="C25952" s="2">
        <v>29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26403</v>
      </c>
      <c r="C25954" s="2">
        <v>25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26404</v>
      </c>
      <c r="C25955" s="2">
        <v>21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24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25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24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22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26411</v>
      </c>
      <c r="C25962" s="2">
        <v>31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26412</v>
      </c>
      <c r="C25963" s="2">
        <v>32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26413</v>
      </c>
      <c r="C25964" s="2">
        <v>31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26414</v>
      </c>
      <c r="C25965" s="2">
        <v>31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26415</v>
      </c>
      <c r="C25966" s="2">
        <v>27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26416</v>
      </c>
      <c r="C25967" s="2">
        <v>25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26419</v>
      </c>
      <c r="C25970" s="2">
        <v>24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26420</v>
      </c>
      <c r="C25971" s="2">
        <v>25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26421</v>
      </c>
      <c r="C25972" s="2">
        <v>25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26422</v>
      </c>
      <c r="C25973" s="2">
        <v>24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26423</v>
      </c>
      <c r="C25974" s="2">
        <v>23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26424</v>
      </c>
      <c r="C25975" s="2">
        <v>20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26425</v>
      </c>
      <c r="C25976" s="2">
        <v>25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22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21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23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23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26435</v>
      </c>
      <c r="C25986" s="2">
        <v>28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26436</v>
      </c>
      <c r="C25987" s="2">
        <v>24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26437</v>
      </c>
      <c r="C25988" s="2">
        <v>33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26438</v>
      </c>
      <c r="C25989" s="2">
        <v>34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26439</v>
      </c>
      <c r="C25990" s="2">
        <v>33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26440</v>
      </c>
      <c r="C25991" s="2">
        <v>29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26441</v>
      </c>
      <c r="C25992" s="2">
        <v>23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26442</v>
      </c>
      <c r="C25993" s="2">
        <v>35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26443</v>
      </c>
      <c r="C25994" s="2">
        <v>38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26444</v>
      </c>
      <c r="C25995" s="2">
        <v>37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26445</v>
      </c>
      <c r="C25996" s="2">
        <v>37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26446</v>
      </c>
      <c r="C25997" s="2">
        <v>34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26448</v>
      </c>
      <c r="C25999" s="2">
        <v>34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26451</v>
      </c>
      <c r="C26002" s="2">
        <v>30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26453</v>
      </c>
      <c r="C26004" s="2">
        <v>28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26455</v>
      </c>
      <c r="C26006" s="2">
        <v>26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26459</v>
      </c>
      <c r="C26010" s="2">
        <v>28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41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38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35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30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26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26470</v>
      </c>
      <c r="C26021" s="2">
        <v>27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26472</v>
      </c>
      <c r="C26023" s="2">
        <v>27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26473</v>
      </c>
      <c r="C26024" s="2">
        <v>34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26474</v>
      </c>
      <c r="C26025" s="2">
        <v>34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26475</v>
      </c>
      <c r="C26026" s="2">
        <v>34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26476</v>
      </c>
      <c r="C26027" s="2">
        <v>35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26479</v>
      </c>
      <c r="C26030" s="2">
        <v>19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26480</v>
      </c>
      <c r="C26031" s="2">
        <v>21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26481</v>
      </c>
      <c r="C26032" s="2">
        <v>20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20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19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18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13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26486</v>
      </c>
      <c r="C26037" s="2">
        <v>16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26487</v>
      </c>
      <c r="C26038" s="2">
        <v>17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26488</v>
      </c>
      <c r="C26039" s="2">
        <v>18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26489</v>
      </c>
      <c r="C26040" s="2">
        <v>20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26490</v>
      </c>
      <c r="C26041" s="2">
        <v>20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26491</v>
      </c>
      <c r="C26042" s="2">
        <v>19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26492</v>
      </c>
      <c r="C26043" s="2">
        <v>17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26493</v>
      </c>
      <c r="C26044" s="2">
        <v>29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30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30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30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32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30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28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28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26509</v>
      </c>
      <c r="C26060" s="2">
        <v>27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26511</v>
      </c>
      <c r="C26062" s="2">
        <v>22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20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25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26522</v>
      </c>
      <c r="C26073" s="2">
        <v>29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26523</v>
      </c>
      <c r="C26074" s="2">
        <v>30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26524</v>
      </c>
      <c r="C26075" s="2">
        <v>28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26525</v>
      </c>
      <c r="C26076" s="2">
        <v>28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26527</v>
      </c>
      <c r="C26078" s="2">
        <v>32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26528</v>
      </c>
      <c r="C26079" s="2">
        <v>32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26529</v>
      </c>
      <c r="C26080" s="2">
        <v>31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26533</v>
      </c>
      <c r="C26084" s="2">
        <v>29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26535</v>
      </c>
      <c r="C26086" s="2">
        <v>31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26536</v>
      </c>
      <c r="C26087" s="2">
        <v>31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26537</v>
      </c>
      <c r="C26088" s="2">
        <v>32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26538</v>
      </c>
      <c r="C26089" s="2">
        <v>30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26539</v>
      </c>
      <c r="C26090" s="2">
        <v>20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26540</v>
      </c>
      <c r="C26091" s="2">
        <v>21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26541</v>
      </c>
      <c r="C26092" s="2">
        <v>20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26542</v>
      </c>
      <c r="C26093" s="2">
        <v>20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26543</v>
      </c>
      <c r="C26094" s="2">
        <v>21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26544</v>
      </c>
      <c r="C26095" s="2">
        <v>21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26545</v>
      </c>
      <c r="C26096" s="2">
        <v>21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26546</v>
      </c>
      <c r="C26097" s="2">
        <v>19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26547</v>
      </c>
      <c r="C26098" s="2">
        <v>19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26548</v>
      </c>
      <c r="C26099" s="2">
        <v>32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26549</v>
      </c>
      <c r="C26100" s="2">
        <v>34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26550</v>
      </c>
      <c r="C26101" s="2">
        <v>34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26551</v>
      </c>
      <c r="C26102" s="2">
        <v>35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26555</v>
      </c>
      <c r="C26106" s="2">
        <v>32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26556</v>
      </c>
      <c r="C26107" s="2">
        <v>10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26557</v>
      </c>
      <c r="C26108" s="2">
        <v>7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26558</v>
      </c>
      <c r="C26109" s="2">
        <v>21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19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20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27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32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24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25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22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31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34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34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34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31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31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32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28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26604</v>
      </c>
      <c r="C26155" s="2">
        <v>34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26605</v>
      </c>
      <c r="C26156" s="2">
        <v>34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26608</v>
      </c>
      <c r="C26159" s="2">
        <v>31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26609</v>
      </c>
      <c r="C26160" s="2">
        <v>32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26610</v>
      </c>
      <c r="C26161" s="2">
        <v>32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26611</v>
      </c>
      <c r="C26162" s="2">
        <v>18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22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21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21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27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26617</v>
      </c>
      <c r="C26168" s="2">
        <v>27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26619</v>
      </c>
      <c r="C26170" s="2">
        <v>27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26621</v>
      </c>
      <c r="C26172" s="2">
        <v>36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26622</v>
      </c>
      <c r="C26173" s="2">
        <v>36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26623</v>
      </c>
      <c r="C26174" s="2">
        <v>35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26624</v>
      </c>
      <c r="C26175" s="2">
        <v>35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26625</v>
      </c>
      <c r="C26176" s="2">
        <v>30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26626</v>
      </c>
      <c r="C26177" s="2">
        <v>26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26627</v>
      </c>
      <c r="C26178" s="2">
        <v>21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23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22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21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20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18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26638</v>
      </c>
      <c r="C26189" s="2">
        <v>26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26639</v>
      </c>
      <c r="C26190" s="2">
        <v>26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26641</v>
      </c>
      <c r="C26192" s="2">
        <v>26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26642</v>
      </c>
      <c r="C26193" s="2">
        <v>22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26643</v>
      </c>
      <c r="C26194" s="2">
        <v>23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26644</v>
      </c>
      <c r="C26195" s="2">
        <v>31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34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33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21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21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20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18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19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37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26664</v>
      </c>
      <c r="C26215" s="2">
        <v>38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26665</v>
      </c>
      <c r="C26216" s="2">
        <v>38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26666</v>
      </c>
      <c r="C26217" s="2">
        <v>38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26667</v>
      </c>
      <c r="C26218" s="2">
        <v>26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25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22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26672</v>
      </c>
      <c r="C26223" s="2">
        <v>28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26673</v>
      </c>
      <c r="C26224" s="2">
        <v>28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26674</v>
      </c>
      <c r="C26225" s="2">
        <v>30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26676</v>
      </c>
      <c r="C26227" s="2">
        <v>27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26678</v>
      </c>
      <c r="C26229" s="2">
        <v>29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26683</v>
      </c>
      <c r="C26234" s="2">
        <v>20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33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31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30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20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26690</v>
      </c>
      <c r="C26241" s="2">
        <v>21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26691</v>
      </c>
      <c r="C26242" s="2">
        <v>22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26692</v>
      </c>
      <c r="C26243" s="2">
        <v>26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26694</v>
      </c>
      <c r="C26245" s="2">
        <v>22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26695</v>
      </c>
      <c r="C26246" s="2">
        <v>25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26696</v>
      </c>
      <c r="C26247" s="2">
        <v>25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26697</v>
      </c>
      <c r="C26248" s="2">
        <v>24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26698</v>
      </c>
      <c r="C26249" s="2">
        <v>22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26699</v>
      </c>
      <c r="C26250" s="2">
        <v>23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26700</v>
      </c>
      <c r="C26251" s="2">
        <v>22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26701</v>
      </c>
      <c r="C26252" s="2">
        <v>22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26703</v>
      </c>
      <c r="C26254" s="2">
        <v>28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26709</v>
      </c>
      <c r="C26260" s="2">
        <v>33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26710</v>
      </c>
      <c r="C26261" s="2">
        <v>34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26711</v>
      </c>
      <c r="C26262" s="2">
        <v>35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26712</v>
      </c>
      <c r="C26263" s="2">
        <v>35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26713</v>
      </c>
      <c r="C26264" s="2">
        <v>29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26714</v>
      </c>
      <c r="C26265" s="2">
        <v>36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26715</v>
      </c>
      <c r="C26266" s="2">
        <v>39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26716</v>
      </c>
      <c r="C26267" s="2">
        <v>39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26717</v>
      </c>
      <c r="C26268" s="2">
        <v>36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26718</v>
      </c>
      <c r="C26269" s="2">
        <v>12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26719</v>
      </c>
      <c r="C26270" s="2">
        <v>25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26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27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27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23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26724</v>
      </c>
      <c r="C26275" s="2">
        <v>24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26726</v>
      </c>
      <c r="C26277" s="2">
        <v>26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26727</v>
      </c>
      <c r="C26278" s="2">
        <v>28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26728</v>
      </c>
      <c r="C26279" s="2">
        <v>26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26730</v>
      </c>
      <c r="C26281" s="2">
        <v>30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26733</v>
      </c>
      <c r="C26284" s="2">
        <v>26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26734</v>
      </c>
      <c r="C26285" s="2">
        <v>26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26736</v>
      </c>
      <c r="C26287" s="2">
        <v>26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26737</v>
      </c>
      <c r="C26288" s="2">
        <v>26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26738</v>
      </c>
      <c r="C26289" s="2">
        <v>26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26741</v>
      </c>
      <c r="C26292" s="2">
        <v>20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26742</v>
      </c>
      <c r="C26293" s="2">
        <v>29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26744</v>
      </c>
      <c r="C26295" s="2">
        <v>28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26745</v>
      </c>
      <c r="C26296" s="2">
        <v>28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26747</v>
      </c>
      <c r="C26298" s="2">
        <v>28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26748</v>
      </c>
      <c r="C26299" s="2">
        <v>28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25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35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35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26765</v>
      </c>
      <c r="C26316" s="2">
        <v>26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26766</v>
      </c>
      <c r="C26317" s="2">
        <v>26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26769</v>
      </c>
      <c r="C26320" s="2">
        <v>21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26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23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31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26774</v>
      </c>
      <c r="C26325" s="2">
        <v>32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26775</v>
      </c>
      <c r="C26326" s="2">
        <v>30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26776</v>
      </c>
      <c r="C26327" s="2">
        <v>33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26780</v>
      </c>
      <c r="C26331" s="2">
        <v>24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26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28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26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24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26789</v>
      </c>
      <c r="C26340" s="2">
        <v>29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26790</v>
      </c>
      <c r="C26341" s="2">
        <v>30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26791</v>
      </c>
      <c r="C26342" s="2">
        <v>31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26792</v>
      </c>
      <c r="C26343" s="2">
        <v>30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26793</v>
      </c>
      <c r="C26344" s="2">
        <v>29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26794</v>
      </c>
      <c r="C26345" s="2">
        <v>25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27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27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26800</v>
      </c>
      <c r="C26351" s="2">
        <v>25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26801</v>
      </c>
      <c r="C26352" s="2">
        <v>27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26808</v>
      </c>
      <c r="C26359" s="2">
        <v>30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26810</v>
      </c>
      <c r="C26361" s="2">
        <v>34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26811</v>
      </c>
      <c r="C26362" s="2">
        <v>35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26812</v>
      </c>
      <c r="C26363" s="2">
        <v>35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26813</v>
      </c>
      <c r="C26364" s="2">
        <v>35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26814</v>
      </c>
      <c r="C26365" s="2">
        <v>34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26815</v>
      </c>
      <c r="C26366" s="2">
        <v>28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26816</v>
      </c>
      <c r="C26367" s="2">
        <v>25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26820</v>
      </c>
      <c r="C26371" s="2">
        <v>25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26822</v>
      </c>
      <c r="C26373" s="2">
        <v>29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26823</v>
      </c>
      <c r="C26374" s="2">
        <v>29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26825</v>
      </c>
      <c r="C26376" s="2">
        <v>30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26826</v>
      </c>
      <c r="C26377" s="2">
        <v>30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26828</v>
      </c>
      <c r="C26379" s="2">
        <v>25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26829</v>
      </c>
      <c r="C26380" s="2">
        <v>25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26830</v>
      </c>
      <c r="C26381" s="2">
        <v>26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26831</v>
      </c>
      <c r="C26382" s="2">
        <v>25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26832</v>
      </c>
      <c r="C26383" s="2">
        <v>25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26833</v>
      </c>
      <c r="C26384" s="2">
        <v>25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26834</v>
      </c>
      <c r="C26385" s="2">
        <v>24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26835</v>
      </c>
      <c r="C26386" s="2">
        <v>20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26837</v>
      </c>
      <c r="C26388" s="2">
        <v>27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26839</v>
      </c>
      <c r="C26390" s="2">
        <v>26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26841</v>
      </c>
      <c r="C26392" s="2">
        <v>28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26842</v>
      </c>
      <c r="C26393" s="2">
        <v>24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26843</v>
      </c>
      <c r="C26394" s="2">
        <v>29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26844</v>
      </c>
      <c r="C26395" s="2">
        <v>31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26845</v>
      </c>
      <c r="C26396" s="2">
        <v>32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26846</v>
      </c>
      <c r="C26397" s="2">
        <v>33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26847</v>
      </c>
      <c r="C26398" s="2">
        <v>33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26848</v>
      </c>
      <c r="C26399" s="2">
        <v>30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26849</v>
      </c>
      <c r="C26400" s="2">
        <v>29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31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31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32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22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34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33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26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26863</v>
      </c>
      <c r="C26414" s="2">
        <v>29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26864</v>
      </c>
      <c r="C26415" s="2">
        <v>30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26866</v>
      </c>
      <c r="C26417" s="2">
        <v>31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26867</v>
      </c>
      <c r="C26418" s="2">
        <v>25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26868</v>
      </c>
      <c r="C26419" s="2">
        <v>24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26869</v>
      </c>
      <c r="C26420" s="2">
        <v>24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26871</v>
      </c>
      <c r="C26422" s="2">
        <v>23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23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26874</v>
      </c>
      <c r="C26425" s="2">
        <v>19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26875</v>
      </c>
      <c r="C26426" s="2">
        <v>17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26876</v>
      </c>
      <c r="C26427" s="2">
        <v>24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26877</v>
      </c>
      <c r="C26428" s="2">
        <v>24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26880</v>
      </c>
      <c r="C26431" s="2">
        <v>27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26881</v>
      </c>
      <c r="C26432" s="2">
        <v>26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26884</v>
      </c>
      <c r="C26435" s="2">
        <v>23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26885</v>
      </c>
      <c r="C26436" s="2">
        <v>23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26886</v>
      </c>
      <c r="C26437" s="2">
        <v>30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26888</v>
      </c>
      <c r="C26439" s="2">
        <v>32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26889</v>
      </c>
      <c r="C26440" s="2">
        <v>32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26891</v>
      </c>
      <c r="C26442" s="2">
        <v>28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26893</v>
      </c>
      <c r="C26444" s="2">
        <v>30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26894</v>
      </c>
      <c r="C26445" s="2">
        <v>30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26895</v>
      </c>
      <c r="C26446" s="2">
        <v>30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26896</v>
      </c>
      <c r="C26447" s="2">
        <v>30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26897</v>
      </c>
      <c r="C26448" s="2">
        <v>24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26898</v>
      </c>
      <c r="C26449" s="2">
        <v>22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26901</v>
      </c>
      <c r="C26452" s="2">
        <v>32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26902</v>
      </c>
      <c r="C26453" s="2">
        <v>32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26904</v>
      </c>
      <c r="C26455" s="2">
        <v>33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26905</v>
      </c>
      <c r="C26456" s="2">
        <v>28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31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32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33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22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26913</v>
      </c>
      <c r="C26464" s="2">
        <v>27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26921</v>
      </c>
      <c r="C26472" s="2">
        <v>30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26922</v>
      </c>
      <c r="C26473" s="2">
        <v>26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26924</v>
      </c>
      <c r="C26475" s="2">
        <v>28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26926</v>
      </c>
      <c r="C26477" s="2">
        <v>29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26927</v>
      </c>
      <c r="C26478" s="2">
        <v>26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26928</v>
      </c>
      <c r="C26479" s="2">
        <v>23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26929</v>
      </c>
      <c r="C26480" s="2">
        <v>22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26930</v>
      </c>
      <c r="C26481" s="2">
        <v>24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26931</v>
      </c>
      <c r="C26482" s="2">
        <v>24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26932</v>
      </c>
      <c r="C26483" s="2">
        <v>26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26933</v>
      </c>
      <c r="C26484" s="2">
        <v>26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26934</v>
      </c>
      <c r="C26485" s="2">
        <v>31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26936</v>
      </c>
      <c r="C26487" s="2">
        <v>25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26937</v>
      </c>
      <c r="C26488" s="2">
        <v>19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23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25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27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26944</v>
      </c>
      <c r="C26495" s="2">
        <v>27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26945</v>
      </c>
      <c r="C26496" s="2">
        <v>28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26947</v>
      </c>
      <c r="C26498" s="2">
        <v>27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26948</v>
      </c>
      <c r="C26499" s="2">
        <v>25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25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24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16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26956</v>
      </c>
      <c r="C26507" s="2">
        <v>33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26957</v>
      </c>
      <c r="C26508" s="2">
        <v>35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26958</v>
      </c>
      <c r="C26509" s="2">
        <v>35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26959</v>
      </c>
      <c r="C26510" s="2">
        <v>33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26962</v>
      </c>
      <c r="C26513" s="2">
        <v>22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24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28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26968</v>
      </c>
      <c r="C26519" s="2">
        <v>29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26970</v>
      </c>
      <c r="C26521" s="2">
        <v>20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26971</v>
      </c>
      <c r="C26522" s="2">
        <v>23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25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24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23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22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27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25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36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36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34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32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26992</v>
      </c>
      <c r="C26543" s="2">
        <v>33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26993</v>
      </c>
      <c r="C26544" s="2">
        <v>32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26994</v>
      </c>
      <c r="C26545" s="2">
        <v>32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26995</v>
      </c>
      <c r="C26546" s="2">
        <v>31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26996</v>
      </c>
      <c r="C26547" s="2">
        <v>26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27001</v>
      </c>
      <c r="C26552" s="2">
        <v>33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27002</v>
      </c>
      <c r="C26553" s="2">
        <v>35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27003</v>
      </c>
      <c r="C26554" s="2">
        <v>23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27004</v>
      </c>
      <c r="C26555" s="2">
        <v>23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27005</v>
      </c>
      <c r="C26556" s="2">
        <v>26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27007</v>
      </c>
      <c r="C26558" s="2">
        <v>26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27008</v>
      </c>
      <c r="C26559" s="2">
        <v>28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27009</v>
      </c>
      <c r="C26560" s="2">
        <v>27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27013</v>
      </c>
      <c r="C26564" s="2">
        <v>23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27015</v>
      </c>
      <c r="C26566" s="2">
        <v>19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27016</v>
      </c>
      <c r="C26567" s="2">
        <v>25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27020</v>
      </c>
      <c r="C26571" s="2">
        <v>30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27023</v>
      </c>
      <c r="C26574" s="2">
        <v>31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27024</v>
      </c>
      <c r="C26575" s="2">
        <v>31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27026</v>
      </c>
      <c r="C26577" s="2">
        <v>31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27027</v>
      </c>
      <c r="C26578" s="2">
        <v>32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27028</v>
      </c>
      <c r="C26579" s="2">
        <v>32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27029</v>
      </c>
      <c r="C26580" s="2">
        <v>32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27030</v>
      </c>
      <c r="C26581" s="2">
        <v>31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27032</v>
      </c>
      <c r="C26583" s="2">
        <v>32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27034</v>
      </c>
      <c r="C26585" s="2">
        <v>29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27038</v>
      </c>
      <c r="C26589" s="2">
        <v>29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27040</v>
      </c>
      <c r="C26591" s="2">
        <v>31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27041</v>
      </c>
      <c r="C26592" s="2">
        <v>32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27042</v>
      </c>
      <c r="C26593" s="2">
        <v>30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27045</v>
      </c>
      <c r="C26596" s="2">
        <v>27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27047</v>
      </c>
      <c r="C26598" s="2">
        <v>31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27050</v>
      </c>
      <c r="C26601" s="2">
        <v>30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27051</v>
      </c>
      <c r="C26602" s="2">
        <v>23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27052</v>
      </c>
      <c r="C26603" s="2">
        <v>33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27053</v>
      </c>
      <c r="C26604" s="2">
        <v>34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27054</v>
      </c>
      <c r="C26605" s="2">
        <v>34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27056</v>
      </c>
      <c r="C26607" s="2">
        <v>39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27057</v>
      </c>
      <c r="C26608" s="2">
        <v>40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27058</v>
      </c>
      <c r="C26609" s="2">
        <v>38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27059</v>
      </c>
      <c r="C26610" s="2">
        <v>36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27060</v>
      </c>
      <c r="C26611" s="2">
        <v>32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27061</v>
      </c>
      <c r="C26612" s="2">
        <v>27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27062</v>
      </c>
      <c r="C26613" s="2">
        <v>25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27064</v>
      </c>
      <c r="C26615" s="2">
        <v>28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27065</v>
      </c>
      <c r="C26616" s="2">
        <v>28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27066</v>
      </c>
      <c r="C26617" s="2">
        <v>27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27067</v>
      </c>
      <c r="C26618" s="2">
        <v>23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27068</v>
      </c>
      <c r="C26619" s="2">
        <v>26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27069</v>
      </c>
      <c r="C26620" s="2">
        <v>27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27071</v>
      </c>
      <c r="C26622" s="2">
        <v>29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27072</v>
      </c>
      <c r="C26623" s="2">
        <v>27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27073</v>
      </c>
      <c r="C26624" s="2">
        <v>26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27074</v>
      </c>
      <c r="C26625" s="2">
        <v>25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27075</v>
      </c>
      <c r="C26626" s="2">
        <v>26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27076</v>
      </c>
      <c r="C26627" s="2">
        <v>29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27077</v>
      </c>
      <c r="C26628" s="2">
        <v>27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27078</v>
      </c>
      <c r="C26629" s="2">
        <v>22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27079</v>
      </c>
      <c r="C26630" s="2">
        <v>21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27080</v>
      </c>
      <c r="C26631" s="2">
        <v>27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27082</v>
      </c>
      <c r="C26633" s="2">
        <v>33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27083</v>
      </c>
      <c r="C26634" s="2">
        <v>31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27084</v>
      </c>
      <c r="C26635" s="2">
        <v>31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23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17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30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35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35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31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30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31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27098</v>
      </c>
      <c r="C26649" s="2">
        <v>32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27100</v>
      </c>
      <c r="C26651" s="2">
        <v>30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27101</v>
      </c>
      <c r="C26652" s="2">
        <v>31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27102</v>
      </c>
      <c r="C26653" s="2">
        <v>26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27103</v>
      </c>
      <c r="C26654" s="2">
        <v>23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27104</v>
      </c>
      <c r="C26655" s="2">
        <v>23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25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26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23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27110</v>
      </c>
      <c r="C26661" s="2">
        <v>23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27112</v>
      </c>
      <c r="C26663" s="2">
        <v>23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27113</v>
      </c>
      <c r="C26664" s="2">
        <v>25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27114</v>
      </c>
      <c r="C26665" s="2">
        <v>27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27115</v>
      </c>
      <c r="C26666" s="2">
        <v>28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27116</v>
      </c>
      <c r="C26667" s="2">
        <v>28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27117</v>
      </c>
      <c r="C26668" s="2">
        <v>22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32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33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31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27125</v>
      </c>
      <c r="C26676" s="2">
        <v>27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27127</v>
      </c>
      <c r="C26678" s="2">
        <v>28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27128</v>
      </c>
      <c r="C26679" s="2">
        <v>28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27129</v>
      </c>
      <c r="C26680" s="2">
        <v>28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27130</v>
      </c>
      <c r="C26681" s="2">
        <v>27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27131</v>
      </c>
      <c r="C26682" s="2">
        <v>23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27132</v>
      </c>
      <c r="C26683" s="2">
        <v>29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27133</v>
      </c>
      <c r="C26684" s="2">
        <v>29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27134</v>
      </c>
      <c r="C26685" s="2">
        <v>30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27135</v>
      </c>
      <c r="C26686" s="2">
        <v>31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27136</v>
      </c>
      <c r="C26687" s="2">
        <v>22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27137</v>
      </c>
      <c r="C26688" s="2">
        <v>32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27142</v>
      </c>
      <c r="C26693" s="2">
        <v>34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27143</v>
      </c>
      <c r="C26694" s="2">
        <v>32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27144</v>
      </c>
      <c r="C26695" s="2">
        <v>31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27145</v>
      </c>
      <c r="C26696" s="2">
        <v>28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27146</v>
      </c>
      <c r="C26697" s="2">
        <v>29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27149</v>
      </c>
      <c r="C26700" s="2">
        <v>28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27150</v>
      </c>
      <c r="C26701" s="2">
        <v>32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34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35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37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36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34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22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27157</v>
      </c>
      <c r="C26708" s="2">
        <v>25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25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24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28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29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29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31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32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31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24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26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26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25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23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27180</v>
      </c>
      <c r="C26731" s="2">
        <v>30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27181</v>
      </c>
      <c r="C26732" s="2">
        <v>32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27182</v>
      </c>
      <c r="C26733" s="2">
        <v>32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27183</v>
      </c>
      <c r="C26734" s="2">
        <v>32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27186</v>
      </c>
      <c r="C26737" s="2">
        <v>29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27189</v>
      </c>
      <c r="C26740" s="2">
        <v>31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27190</v>
      </c>
      <c r="C26741" s="2">
        <v>28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27191</v>
      </c>
      <c r="C26742" s="2">
        <v>28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27192</v>
      </c>
      <c r="C26743" s="2">
        <v>29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27193</v>
      </c>
      <c r="C26744" s="2">
        <v>29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27194</v>
      </c>
      <c r="C26745" s="2">
        <v>29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27195</v>
      </c>
      <c r="C26746" s="2">
        <v>30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28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25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27198</v>
      </c>
      <c r="C26749" s="2">
        <v>27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27200</v>
      </c>
      <c r="C26751" s="2">
        <v>30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27201</v>
      </c>
      <c r="C26752" s="2">
        <v>28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27202</v>
      </c>
      <c r="C26753" s="2">
        <v>27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27203</v>
      </c>
      <c r="C26754" s="2">
        <v>26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27205</v>
      </c>
      <c r="C26756" s="2">
        <v>31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33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35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35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32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31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31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28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27222</v>
      </c>
      <c r="C26773" s="2">
        <v>30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27223</v>
      </c>
      <c r="C26774" s="2">
        <v>31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27224</v>
      </c>
      <c r="C26775" s="2">
        <v>33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27227</v>
      </c>
      <c r="C26778" s="2">
        <v>22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27229</v>
      </c>
      <c r="C26780" s="2">
        <v>23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27230</v>
      </c>
      <c r="C26781" s="2">
        <v>23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27231</v>
      </c>
      <c r="C26782" s="2">
        <v>23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27232</v>
      </c>
      <c r="C26783" s="2">
        <v>22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27233</v>
      </c>
      <c r="C26784" s="2">
        <v>22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27234</v>
      </c>
      <c r="C26785" s="2">
        <v>24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27235</v>
      </c>
      <c r="C26786" s="2">
        <v>25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31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26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24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30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25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22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27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27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27251</v>
      </c>
      <c r="C26802" s="2">
        <v>32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27256</v>
      </c>
      <c r="C26807" s="2">
        <v>21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27258</v>
      </c>
      <c r="C26809" s="2">
        <v>33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27259</v>
      </c>
      <c r="C26810" s="2">
        <v>34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27260</v>
      </c>
      <c r="C26811" s="2">
        <v>34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27261</v>
      </c>
      <c r="C26812" s="2">
        <v>34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27262</v>
      </c>
      <c r="C26813" s="2">
        <v>34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27263</v>
      </c>
      <c r="C26814" s="2">
        <v>29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27264</v>
      </c>
      <c r="C26815" s="2">
        <v>24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27265</v>
      </c>
      <c r="C26816" s="2">
        <v>26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27266</v>
      </c>
      <c r="C26817" s="2">
        <v>26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27267</v>
      </c>
      <c r="C26818" s="2">
        <v>26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27268</v>
      </c>
      <c r="C26819" s="2">
        <v>24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27269</v>
      </c>
      <c r="C26820" s="2">
        <v>23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27270</v>
      </c>
      <c r="C26821" s="2">
        <v>23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27271</v>
      </c>
      <c r="C26822" s="2">
        <v>23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27272</v>
      </c>
      <c r="C26823" s="2">
        <v>23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27273</v>
      </c>
      <c r="C26824" s="2">
        <v>24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27274</v>
      </c>
      <c r="C26825" s="2">
        <v>24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27277</v>
      </c>
      <c r="C26828" s="2">
        <v>25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27278</v>
      </c>
      <c r="C26829" s="2">
        <v>25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27279</v>
      </c>
      <c r="C26830" s="2">
        <v>23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27280</v>
      </c>
      <c r="C26831" s="2">
        <v>32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27282</v>
      </c>
      <c r="C26833" s="2">
        <v>35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27283</v>
      </c>
      <c r="C26834" s="2">
        <v>34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27284</v>
      </c>
      <c r="C26835" s="2">
        <v>34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27287</v>
      </c>
      <c r="C26838" s="2">
        <v>30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27288</v>
      </c>
      <c r="C26839" s="2">
        <v>29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27289</v>
      </c>
      <c r="C26840" s="2">
        <v>28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27291</v>
      </c>
      <c r="C26842" s="2">
        <v>24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24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14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27295</v>
      </c>
      <c r="C26846" s="2">
        <v>11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27296</v>
      </c>
      <c r="C26847" s="2">
        <v>10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27297</v>
      </c>
      <c r="C26848" s="2">
        <v>13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27298</v>
      </c>
      <c r="C26849" s="2">
        <v>18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27299</v>
      </c>
      <c r="C26850" s="2">
        <v>22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27301</v>
      </c>
      <c r="C26852" s="2">
        <v>26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27302</v>
      </c>
      <c r="C26853" s="2">
        <v>26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24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27305</v>
      </c>
      <c r="C26856" s="2">
        <v>35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27306</v>
      </c>
      <c r="C26857" s="2">
        <v>37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27307</v>
      </c>
      <c r="C26858" s="2">
        <v>39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27308</v>
      </c>
      <c r="C26859" s="2">
        <v>40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27309</v>
      </c>
      <c r="C26860" s="2">
        <v>38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27311</v>
      </c>
      <c r="C26862" s="2">
        <v>19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22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17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18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19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19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29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27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40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27324</v>
      </c>
      <c r="C26875" s="2">
        <v>45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27325</v>
      </c>
      <c r="C26876" s="2">
        <v>47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27326</v>
      </c>
      <c r="C26877" s="2">
        <v>44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27327</v>
      </c>
      <c r="C26878" s="2">
        <v>30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27328</v>
      </c>
      <c r="C26879" s="2">
        <v>31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27329</v>
      </c>
      <c r="C26880" s="2">
        <v>31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27330</v>
      </c>
      <c r="C26881" s="2">
        <v>31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27332</v>
      </c>
      <c r="C26883" s="2">
        <v>30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27334</v>
      </c>
      <c r="C26885" s="2">
        <v>29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27335</v>
      </c>
      <c r="C26886" s="2">
        <v>34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27336</v>
      </c>
      <c r="C26887" s="2">
        <v>36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27337</v>
      </c>
      <c r="C26888" s="2">
        <v>36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27338</v>
      </c>
      <c r="C26889" s="2">
        <v>34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27339</v>
      </c>
      <c r="C26890" s="2">
        <v>30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27341</v>
      </c>
      <c r="C26892" s="2">
        <v>23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27342</v>
      </c>
      <c r="C26893" s="2">
        <v>24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27343</v>
      </c>
      <c r="C26894" s="2">
        <v>25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27346</v>
      </c>
      <c r="C26897" s="2">
        <v>31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27347</v>
      </c>
      <c r="C26898" s="2">
        <v>32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27348</v>
      </c>
      <c r="C26899" s="2">
        <v>29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27351</v>
      </c>
      <c r="C26902" s="2">
        <v>31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27352</v>
      </c>
      <c r="C26903" s="2">
        <v>32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27354</v>
      </c>
      <c r="C26905" s="2">
        <v>28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27355</v>
      </c>
      <c r="C26906" s="2">
        <v>22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27356</v>
      </c>
      <c r="C26907" s="2">
        <v>25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28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28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25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27364</v>
      </c>
      <c r="C26915" s="2">
        <v>30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27365</v>
      </c>
      <c r="C26916" s="2">
        <v>31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27366</v>
      </c>
      <c r="C26917" s="2">
        <v>32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27367</v>
      </c>
      <c r="C26918" s="2">
        <v>32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27368</v>
      </c>
      <c r="C26919" s="2">
        <v>31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27369</v>
      </c>
      <c r="C26920" s="2">
        <v>29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27370</v>
      </c>
      <c r="C26921" s="2">
        <v>26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27371</v>
      </c>
      <c r="C26922" s="2">
        <v>26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27372</v>
      </c>
      <c r="C26923" s="2">
        <v>29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27374</v>
      </c>
      <c r="C26925" s="2">
        <v>28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27375</v>
      </c>
      <c r="C26926" s="2">
        <v>27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27376</v>
      </c>
      <c r="C26927" s="2">
        <v>26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27378</v>
      </c>
      <c r="C26929" s="2">
        <v>25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38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35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31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31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26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27394</v>
      </c>
      <c r="C26945" s="2">
        <v>28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27396</v>
      </c>
      <c r="C26947" s="2">
        <v>32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27397</v>
      </c>
      <c r="C26948" s="2">
        <v>33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27398</v>
      </c>
      <c r="C26949" s="2">
        <v>30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27399</v>
      </c>
      <c r="C26950" s="2">
        <v>22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27402</v>
      </c>
      <c r="C26953" s="2">
        <v>28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27404</v>
      </c>
      <c r="C26955" s="2">
        <v>27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27405</v>
      </c>
      <c r="C26956" s="2">
        <v>27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27406</v>
      </c>
      <c r="C26957" s="2">
        <v>25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33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32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29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27414</v>
      </c>
      <c r="C26965" s="2">
        <v>31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27415</v>
      </c>
      <c r="C26966" s="2">
        <v>31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27416</v>
      </c>
      <c r="C26967" s="2">
        <v>31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27417</v>
      </c>
      <c r="C26968" s="2">
        <v>31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27418</v>
      </c>
      <c r="C26969" s="2">
        <v>27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27419</v>
      </c>
      <c r="C26970" s="2">
        <v>26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28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27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28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27431</v>
      </c>
      <c r="C26982" s="2">
        <v>28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27432</v>
      </c>
      <c r="C26983" s="2">
        <v>25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27433</v>
      </c>
      <c r="C26984" s="2">
        <v>20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27434</v>
      </c>
      <c r="C26985" s="2">
        <v>22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27436</v>
      </c>
      <c r="C26987" s="2">
        <v>24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27437</v>
      </c>
      <c r="C26988" s="2">
        <v>25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27438</v>
      </c>
      <c r="C26989" s="2">
        <v>25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27439</v>
      </c>
      <c r="C26990" s="2">
        <v>23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27440</v>
      </c>
      <c r="C26991" s="2">
        <v>22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27441</v>
      </c>
      <c r="C26992" s="2">
        <v>21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27442</v>
      </c>
      <c r="C26993" s="2">
        <v>30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27444</v>
      </c>
      <c r="C26995" s="2">
        <v>32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27447</v>
      </c>
      <c r="C26998" s="2">
        <v>27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27448</v>
      </c>
      <c r="C26999" s="2">
        <v>25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27449</v>
      </c>
      <c r="C27000" s="2">
        <v>22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27450</v>
      </c>
      <c r="C27001" s="2">
        <v>22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27451</v>
      </c>
      <c r="C27002" s="2">
        <v>32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27452</v>
      </c>
      <c r="C27003" s="2">
        <v>34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27453</v>
      </c>
      <c r="C27004" s="2">
        <v>35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27454</v>
      </c>
      <c r="C27005" s="2">
        <v>33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27455</v>
      </c>
      <c r="C27006" s="2">
        <v>21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27456</v>
      </c>
      <c r="C27007" s="2">
        <v>25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34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35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34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33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28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18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16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26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27466</v>
      </c>
      <c r="C27017" s="2">
        <v>27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27467</v>
      </c>
      <c r="C27018" s="2">
        <v>29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27468</v>
      </c>
      <c r="C27019" s="2">
        <v>32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27469</v>
      </c>
      <c r="C27020" s="2">
        <v>31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27470</v>
      </c>
      <c r="C27021" s="2">
        <v>30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27472</v>
      </c>
      <c r="C27023" s="2">
        <v>23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33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33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32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33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32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34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27481</v>
      </c>
      <c r="C27032" s="2">
        <v>35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27482</v>
      </c>
      <c r="C27033" s="2">
        <v>36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27483</v>
      </c>
      <c r="C27034" s="2">
        <v>35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27484</v>
      </c>
      <c r="C27035" s="2">
        <v>35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27485</v>
      </c>
      <c r="C27036" s="2">
        <v>24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27487</v>
      </c>
      <c r="C27038" s="2">
        <v>28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27488</v>
      </c>
      <c r="C27039" s="2">
        <v>29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27489</v>
      </c>
      <c r="C27040" s="2">
        <v>29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27490</v>
      </c>
      <c r="C27041" s="2">
        <v>30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27493</v>
      </c>
      <c r="C27044" s="2">
        <v>23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28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30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35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32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31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32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32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32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34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27514</v>
      </c>
      <c r="C27065" s="2">
        <v>35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27515</v>
      </c>
      <c r="C27066" s="2">
        <v>34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27516</v>
      </c>
      <c r="C27067" s="2">
        <v>33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27518</v>
      </c>
      <c r="C27069" s="2">
        <v>27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27519</v>
      </c>
      <c r="C27070" s="2">
        <v>23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27520</v>
      </c>
      <c r="C27071" s="2">
        <v>27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27521</v>
      </c>
      <c r="C27072" s="2">
        <v>27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27522</v>
      </c>
      <c r="C27073" s="2">
        <v>27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27524</v>
      </c>
      <c r="C27075" s="2">
        <v>28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29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27532</v>
      </c>
      <c r="C27083" s="2">
        <v>31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27535</v>
      </c>
      <c r="C27086" s="2">
        <v>31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27536</v>
      </c>
      <c r="C27087" s="2">
        <v>29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27537</v>
      </c>
      <c r="C27088" s="2">
        <v>18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21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23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24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25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21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21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20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20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30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27549</v>
      </c>
      <c r="C27100" s="2">
        <v>31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27551</v>
      </c>
      <c r="C27102" s="2">
        <v>33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27552</v>
      </c>
      <c r="C27103" s="2">
        <v>32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27553</v>
      </c>
      <c r="C27104" s="2">
        <v>32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27554</v>
      </c>
      <c r="C27105" s="2">
        <v>29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31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29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27561</v>
      </c>
      <c r="C27112" s="2">
        <v>31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27562</v>
      </c>
      <c r="C27113" s="2">
        <v>31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27563</v>
      </c>
      <c r="C27114" s="2">
        <v>32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27565</v>
      </c>
      <c r="C27116" s="2">
        <v>28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27566</v>
      </c>
      <c r="C27117" s="2">
        <v>23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27567</v>
      </c>
      <c r="C27118" s="2">
        <v>24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27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26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31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26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29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27579</v>
      </c>
      <c r="C27130" s="2">
        <v>32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27580</v>
      </c>
      <c r="C27131" s="2">
        <v>34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27581</v>
      </c>
      <c r="C27132" s="2">
        <v>35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27582</v>
      </c>
      <c r="C27133" s="2">
        <v>34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27584</v>
      </c>
      <c r="C27135" s="2">
        <v>35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37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38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34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27589</v>
      </c>
      <c r="C27140" s="2">
        <v>27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27592</v>
      </c>
      <c r="C27143" s="2">
        <v>30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27594</v>
      </c>
      <c r="C27145" s="2">
        <v>31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27595</v>
      </c>
      <c r="C27146" s="2">
        <v>33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27596</v>
      </c>
      <c r="C27147" s="2">
        <v>34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27597</v>
      </c>
      <c r="C27148" s="2">
        <v>33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27598</v>
      </c>
      <c r="C27149" s="2">
        <v>31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27599</v>
      </c>
      <c r="C27150" s="2">
        <v>27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27600</v>
      </c>
      <c r="C27151" s="2">
        <v>23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30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28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33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31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24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21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28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31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27621</v>
      </c>
      <c r="C27172" s="2">
        <v>34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27622</v>
      </c>
      <c r="C27173" s="2">
        <v>34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27623</v>
      </c>
      <c r="C27174" s="2">
        <v>29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27624</v>
      </c>
      <c r="C27175" s="2">
        <v>32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34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27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31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34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31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28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33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32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31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23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21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21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27652</v>
      </c>
      <c r="C27203" s="2">
        <v>23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27653</v>
      </c>
      <c r="C27204" s="2">
        <v>24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27654</v>
      </c>
      <c r="C27205" s="2">
        <v>30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30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27659</v>
      </c>
      <c r="C27210" s="2">
        <v>35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27660</v>
      </c>
      <c r="C27211" s="2">
        <v>37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27661</v>
      </c>
      <c r="C27212" s="2">
        <v>35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27665</v>
      </c>
      <c r="C27216" s="2">
        <v>31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27667</v>
      </c>
      <c r="C27218" s="2">
        <v>30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27668</v>
      </c>
      <c r="C27219" s="2">
        <v>26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25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24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26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24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27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27675</v>
      </c>
      <c r="C27226" s="2">
        <v>29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27677</v>
      </c>
      <c r="C27228" s="2">
        <v>29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27678</v>
      </c>
      <c r="C27229" s="2">
        <v>29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27680</v>
      </c>
      <c r="C27231" s="2">
        <v>26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27685</v>
      </c>
      <c r="C27236" s="2">
        <v>24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27686</v>
      </c>
      <c r="C27237" s="2">
        <v>23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27687</v>
      </c>
      <c r="C27238" s="2">
        <v>22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27688</v>
      </c>
      <c r="C27239" s="2">
        <v>30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30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27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25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27693</v>
      </c>
      <c r="C27244" s="2">
        <v>27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27694</v>
      </c>
      <c r="C27245" s="2">
        <v>26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27695</v>
      </c>
      <c r="C27246" s="2">
        <v>24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27696</v>
      </c>
      <c r="C27247" s="2">
        <v>24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27699</v>
      </c>
      <c r="C27250" s="2">
        <v>24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31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32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30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26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30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30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26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27713</v>
      </c>
      <c r="C27264" s="2">
        <v>26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27714</v>
      </c>
      <c r="C27265" s="2">
        <v>24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27715</v>
      </c>
      <c r="C27266" s="2">
        <v>28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15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18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23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27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28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35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27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28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34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26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25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35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27738</v>
      </c>
      <c r="C27289" s="2">
        <v>38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27739</v>
      </c>
      <c r="C27290" s="2">
        <v>37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27740</v>
      </c>
      <c r="C27291" s="2">
        <v>38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27741</v>
      </c>
      <c r="C27292" s="2">
        <v>31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27742</v>
      </c>
      <c r="C27293" s="2">
        <v>37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27743</v>
      </c>
      <c r="C27294" s="2">
        <v>39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27744</v>
      </c>
      <c r="C27295" s="2">
        <v>39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27745</v>
      </c>
      <c r="C27296" s="2">
        <v>35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27746</v>
      </c>
      <c r="C27297" s="2">
        <v>31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27747</v>
      </c>
      <c r="C27298" s="2">
        <v>29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27748</v>
      </c>
      <c r="C27299" s="2">
        <v>30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27750</v>
      </c>
      <c r="C27301" s="2">
        <v>31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27755</v>
      </c>
      <c r="C27306" s="2">
        <v>22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33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31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20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27761</v>
      </c>
      <c r="C27312" s="2">
        <v>20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27762</v>
      </c>
      <c r="C27313" s="2">
        <v>21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27763</v>
      </c>
      <c r="C27314" s="2">
        <v>21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27764</v>
      </c>
      <c r="C27315" s="2">
        <v>21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27765</v>
      </c>
      <c r="C27316" s="2">
        <v>11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27766</v>
      </c>
      <c r="C27317" s="2">
        <v>12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27767</v>
      </c>
      <c r="C27318" s="2">
        <v>36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27768</v>
      </c>
      <c r="C27319" s="2">
        <v>36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27769</v>
      </c>
      <c r="C27320" s="2">
        <v>36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27770</v>
      </c>
      <c r="C27321" s="2">
        <v>36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27771</v>
      </c>
      <c r="C27322" s="2">
        <v>36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27772</v>
      </c>
      <c r="C27323" s="2">
        <v>31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27773</v>
      </c>
      <c r="C27324" s="2">
        <v>26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27774</v>
      </c>
      <c r="C27325" s="2">
        <v>27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27777</v>
      </c>
      <c r="C27328" s="2">
        <v>28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27778</v>
      </c>
      <c r="C27329" s="2">
        <v>28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27779</v>
      </c>
      <c r="C27330" s="2">
        <v>28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27781</v>
      </c>
      <c r="C27332" s="2">
        <v>26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27783</v>
      </c>
      <c r="C27334" s="2">
        <v>31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27784</v>
      </c>
      <c r="C27335" s="2">
        <v>31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27785</v>
      </c>
      <c r="C27336" s="2">
        <v>32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27786</v>
      </c>
      <c r="C27337" s="2">
        <v>31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27788</v>
      </c>
      <c r="C27339" s="2">
        <v>20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27789</v>
      </c>
      <c r="C27340" s="2">
        <v>21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27790</v>
      </c>
      <c r="C27341" s="2">
        <v>32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33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32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24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25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32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24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32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37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40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38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35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34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30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27809</v>
      </c>
      <c r="C27360" s="2">
        <v>32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27810</v>
      </c>
      <c r="C27361" s="2">
        <v>33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27811</v>
      </c>
      <c r="C27362" s="2">
        <v>32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27813</v>
      </c>
      <c r="C27364" s="2">
        <v>23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27814</v>
      </c>
      <c r="C27365" s="2">
        <v>29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27818</v>
      </c>
      <c r="C27369" s="2">
        <v>30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27820</v>
      </c>
      <c r="C27371" s="2">
        <v>24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28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28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26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28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27828</v>
      </c>
      <c r="C27379" s="2">
        <v>31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27829</v>
      </c>
      <c r="C27380" s="2">
        <v>31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27830</v>
      </c>
      <c r="C27381" s="2">
        <v>30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27831</v>
      </c>
      <c r="C27382" s="2">
        <v>29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27832</v>
      </c>
      <c r="C27383" s="2">
        <v>29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27833</v>
      </c>
      <c r="C27384" s="2">
        <v>27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27834</v>
      </c>
      <c r="C27385" s="2">
        <v>25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27835</v>
      </c>
      <c r="C27386" s="2">
        <v>30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24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33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27843</v>
      </c>
      <c r="C27394" s="2">
        <v>35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27844</v>
      </c>
      <c r="C27395" s="2">
        <v>35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27845</v>
      </c>
      <c r="C27396" s="2">
        <v>35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27846</v>
      </c>
      <c r="C27397" s="2">
        <v>26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26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24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31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27854</v>
      </c>
      <c r="C27405" s="2">
        <v>33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27855</v>
      </c>
      <c r="C27406" s="2">
        <v>35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27856</v>
      </c>
      <c r="C27407" s="2">
        <v>30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27857</v>
      </c>
      <c r="C27408" s="2">
        <v>30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27859</v>
      </c>
      <c r="C27410" s="2">
        <v>29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27860</v>
      </c>
      <c r="C27411" s="2">
        <v>26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27861</v>
      </c>
      <c r="C27412" s="2">
        <v>31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27862</v>
      </c>
      <c r="C27413" s="2">
        <v>33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27863</v>
      </c>
      <c r="C27414" s="2">
        <v>33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27864</v>
      </c>
      <c r="C27415" s="2">
        <v>32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27865</v>
      </c>
      <c r="C27416" s="2">
        <v>32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27866</v>
      </c>
      <c r="C27417" s="2">
        <v>27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27867</v>
      </c>
      <c r="C27418" s="2">
        <v>30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27868</v>
      </c>
      <c r="C27419" s="2">
        <v>31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27869</v>
      </c>
      <c r="C27420" s="2">
        <v>32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27870</v>
      </c>
      <c r="C27421" s="2">
        <v>33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27871</v>
      </c>
      <c r="C27422" s="2">
        <v>32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27872</v>
      </c>
      <c r="C27423" s="2">
        <v>24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30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30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30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29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27880</v>
      </c>
      <c r="C27431" s="2">
        <v>30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27881</v>
      </c>
      <c r="C27432" s="2">
        <v>30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27883</v>
      </c>
      <c r="C27434" s="2">
        <v>29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27884</v>
      </c>
      <c r="C27435" s="2">
        <v>36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27885</v>
      </c>
      <c r="C27436" s="2">
        <v>38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27886</v>
      </c>
      <c r="C27437" s="2">
        <v>40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27887</v>
      </c>
      <c r="C27438" s="2">
        <v>39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27888</v>
      </c>
      <c r="C27439" s="2">
        <v>24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27889</v>
      </c>
      <c r="C27440" s="2">
        <v>25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27892</v>
      </c>
      <c r="C27443" s="2">
        <v>27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27894</v>
      </c>
      <c r="C27445" s="2">
        <v>25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27895</v>
      </c>
      <c r="C27446" s="2">
        <v>22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27896</v>
      </c>
      <c r="C27447" s="2">
        <v>23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27897</v>
      </c>
      <c r="C27448" s="2">
        <v>27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27898</v>
      </c>
      <c r="C27449" s="2">
        <v>32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27899</v>
      </c>
      <c r="C27450" s="2">
        <v>34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27900</v>
      </c>
      <c r="C27451" s="2">
        <v>34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27901</v>
      </c>
      <c r="C27452" s="2">
        <v>33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27902</v>
      </c>
      <c r="C27453" s="2">
        <v>31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27903</v>
      </c>
      <c r="C27454" s="2">
        <v>24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27904</v>
      </c>
      <c r="C27455" s="2">
        <v>25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27907</v>
      </c>
      <c r="C27458" s="2">
        <v>29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27909</v>
      </c>
      <c r="C27460" s="2">
        <v>24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27910</v>
      </c>
      <c r="C27461" s="2">
        <v>24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27914</v>
      </c>
      <c r="C27465" s="2">
        <v>29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27916</v>
      </c>
      <c r="C27467" s="2">
        <v>36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29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27919</v>
      </c>
      <c r="C27470" s="2">
        <v>29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27920</v>
      </c>
      <c r="C27471" s="2">
        <v>29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27921</v>
      </c>
      <c r="C27472" s="2">
        <v>29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27924</v>
      </c>
      <c r="C27475" s="2">
        <v>28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25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27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26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28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27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27937</v>
      </c>
      <c r="C27488" s="2">
        <v>29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27938</v>
      </c>
      <c r="C27489" s="2">
        <v>31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27940</v>
      </c>
      <c r="C27491" s="2">
        <v>33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27941</v>
      </c>
      <c r="C27492" s="2">
        <v>31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27943</v>
      </c>
      <c r="C27494" s="2">
        <v>29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27945</v>
      </c>
      <c r="C27496" s="2">
        <v>29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27947</v>
      </c>
      <c r="C27498" s="2">
        <v>29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27949</v>
      </c>
      <c r="C27500" s="2">
        <v>25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32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34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34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34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33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38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27958</v>
      </c>
      <c r="C27509" s="2">
        <v>39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27959</v>
      </c>
      <c r="C27510" s="2">
        <v>40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27960</v>
      </c>
      <c r="C27511" s="2">
        <v>40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27961</v>
      </c>
      <c r="C27512" s="2">
        <v>29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27965</v>
      </c>
      <c r="C27516" s="2">
        <v>33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27967</v>
      </c>
      <c r="C27518" s="2">
        <v>30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27969</v>
      </c>
      <c r="C27520" s="2">
        <v>35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27970</v>
      </c>
      <c r="C27521" s="2">
        <v>38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27971</v>
      </c>
      <c r="C27522" s="2">
        <v>39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27972</v>
      </c>
      <c r="C27523" s="2">
        <v>39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27973</v>
      </c>
      <c r="C27524" s="2">
        <v>36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27974</v>
      </c>
      <c r="C27525" s="2">
        <v>32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34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34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32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32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27980</v>
      </c>
      <c r="C27531" s="2">
        <v>33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27981</v>
      </c>
      <c r="C27532" s="2">
        <v>33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27983</v>
      </c>
      <c r="C27534" s="2">
        <v>31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27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27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27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28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29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26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27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28000</v>
      </c>
      <c r="C27551" s="2">
        <v>27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28003</v>
      </c>
      <c r="C27554" s="2">
        <v>23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28004</v>
      </c>
      <c r="C27555" s="2">
        <v>21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28005</v>
      </c>
      <c r="C27556" s="2">
        <v>27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28006</v>
      </c>
      <c r="C27557" s="2">
        <v>26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28008</v>
      </c>
      <c r="C27559" s="2">
        <v>23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28009</v>
      </c>
      <c r="C27560" s="2">
        <v>22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28010</v>
      </c>
      <c r="C27561" s="2">
        <v>30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28011</v>
      </c>
      <c r="C27562" s="2">
        <v>32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28012</v>
      </c>
      <c r="C27563" s="2">
        <v>32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28013</v>
      </c>
      <c r="C27564" s="2">
        <v>33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28014</v>
      </c>
      <c r="C27565" s="2">
        <v>33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28015</v>
      </c>
      <c r="C27566" s="2">
        <v>31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28016</v>
      </c>
      <c r="C27567" s="2">
        <v>26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28017</v>
      </c>
      <c r="C27568" s="2">
        <v>26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28018</v>
      </c>
      <c r="C27569" s="2">
        <v>29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28019</v>
      </c>
      <c r="C27570" s="2">
        <v>31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28020</v>
      </c>
      <c r="C27571" s="2">
        <v>31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28021</v>
      </c>
      <c r="C27572" s="2">
        <v>31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28022</v>
      </c>
      <c r="C27573" s="2">
        <v>29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28023</v>
      </c>
      <c r="C27574" s="2">
        <v>21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24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23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24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22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16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31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28033</v>
      </c>
      <c r="C27584" s="2">
        <v>34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28034</v>
      </c>
      <c r="C27585" s="2">
        <v>35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28035</v>
      </c>
      <c r="C27586" s="2">
        <v>35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28036</v>
      </c>
      <c r="C27587" s="2">
        <v>31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28037</v>
      </c>
      <c r="C27588" s="2">
        <v>28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28038</v>
      </c>
      <c r="C27589" s="2">
        <v>23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28039</v>
      </c>
      <c r="C27590" s="2">
        <v>27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28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28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32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28046</v>
      </c>
      <c r="C27597" s="2">
        <v>32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28047</v>
      </c>
      <c r="C27598" s="2">
        <v>32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28049</v>
      </c>
      <c r="C27600" s="2">
        <v>30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28050</v>
      </c>
      <c r="C27601" s="2">
        <v>23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28051</v>
      </c>
      <c r="C27602" s="2">
        <v>22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28052</v>
      </c>
      <c r="C27603" s="2">
        <v>24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24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22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23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24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25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22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17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17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15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18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21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18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24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17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14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11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30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29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28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22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28095</v>
      </c>
      <c r="C27646" s="2">
        <v>24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28096</v>
      </c>
      <c r="C27647" s="2">
        <v>24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28097</v>
      </c>
      <c r="C27648" s="2">
        <v>23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28098</v>
      </c>
      <c r="C27649" s="2">
        <v>24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28099</v>
      </c>
      <c r="C27650" s="2">
        <v>22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28100</v>
      </c>
      <c r="C27651" s="2">
        <v>22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28101</v>
      </c>
      <c r="C27652" s="2">
        <v>24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28102</v>
      </c>
      <c r="C27653" s="2">
        <v>26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35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28110</v>
      </c>
      <c r="C27661" s="2">
        <v>37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28111</v>
      </c>
      <c r="C27662" s="2">
        <v>37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28112</v>
      </c>
      <c r="C27663" s="2">
        <v>37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28115</v>
      </c>
      <c r="C27666" s="2">
        <v>20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23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21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19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37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36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33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34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28128</v>
      </c>
      <c r="C27679" s="2">
        <v>38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28129</v>
      </c>
      <c r="C27680" s="2">
        <v>38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28130</v>
      </c>
      <c r="C27681" s="2">
        <v>37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28131</v>
      </c>
      <c r="C27682" s="2">
        <v>34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28133</v>
      </c>
      <c r="C27684" s="2">
        <v>27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31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33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31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30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30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28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27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27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27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28150</v>
      </c>
      <c r="C27701" s="2">
        <v>25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28154</v>
      </c>
      <c r="C27705" s="2">
        <v>27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28157</v>
      </c>
      <c r="C27708" s="2">
        <v>24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28158</v>
      </c>
      <c r="C27709" s="2">
        <v>30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28159</v>
      </c>
      <c r="C27710" s="2">
        <v>30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28160</v>
      </c>
      <c r="C27711" s="2">
        <v>30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28163</v>
      </c>
      <c r="C27714" s="2">
        <v>22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28164</v>
      </c>
      <c r="C27715" s="2">
        <v>31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28165</v>
      </c>
      <c r="C27716" s="2">
        <v>33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28166</v>
      </c>
      <c r="C27717" s="2">
        <v>33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28167</v>
      </c>
      <c r="C27718" s="2">
        <v>32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28168</v>
      </c>
      <c r="C27719" s="2">
        <v>31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28171</v>
      </c>
      <c r="C27722" s="2">
        <v>23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26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27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27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25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24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21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22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22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22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22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21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19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19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24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25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26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27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25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27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28204</v>
      </c>
      <c r="C27755" s="2">
        <v>28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28205</v>
      </c>
      <c r="C27756" s="2">
        <v>28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28207</v>
      </c>
      <c r="C27758" s="2">
        <v>26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28208</v>
      </c>
      <c r="C27759" s="2">
        <v>24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28209</v>
      </c>
      <c r="C27760" s="2">
        <v>23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28210</v>
      </c>
      <c r="C27761" s="2">
        <v>24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28211</v>
      </c>
      <c r="C27762" s="2">
        <v>24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28212</v>
      </c>
      <c r="C27763" s="2">
        <v>24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28213</v>
      </c>
      <c r="C27764" s="2">
        <v>23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27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27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26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23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22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28222</v>
      </c>
      <c r="C27773" s="2">
        <v>24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28223</v>
      </c>
      <c r="C27774" s="2">
        <v>25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28224</v>
      </c>
      <c r="C27775" s="2">
        <v>26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25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26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26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39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36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34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25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28237</v>
      </c>
      <c r="C27788" s="2">
        <v>27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28238</v>
      </c>
      <c r="C27789" s="2">
        <v>27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28239</v>
      </c>
      <c r="C27790" s="2">
        <v>26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28240</v>
      </c>
      <c r="C27791" s="2">
        <v>26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28241</v>
      </c>
      <c r="C27792" s="2">
        <v>26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28242</v>
      </c>
      <c r="C27793" s="2">
        <v>25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28243</v>
      </c>
      <c r="C27794" s="2">
        <v>24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28244</v>
      </c>
      <c r="C27795" s="2">
        <v>23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37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38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24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28252</v>
      </c>
      <c r="C27803" s="2">
        <v>24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28253</v>
      </c>
      <c r="C27804" s="2">
        <v>34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28254</v>
      </c>
      <c r="C27805" s="2">
        <v>36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28255</v>
      </c>
      <c r="C27806" s="2">
        <v>37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28256</v>
      </c>
      <c r="C27807" s="2">
        <v>33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28257</v>
      </c>
      <c r="C27808" s="2">
        <v>22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28258</v>
      </c>
      <c r="C27809" s="2">
        <v>23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28259</v>
      </c>
      <c r="C27810" s="2">
        <v>23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28260</v>
      </c>
      <c r="C27811" s="2">
        <v>23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28261</v>
      </c>
      <c r="C27812" s="2">
        <v>22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28262</v>
      </c>
      <c r="C27813" s="2">
        <v>21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28263</v>
      </c>
      <c r="C27814" s="2">
        <v>20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28264</v>
      </c>
      <c r="C27815" s="2">
        <v>20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28265</v>
      </c>
      <c r="C27816" s="2">
        <v>19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28266</v>
      </c>
      <c r="C27817" s="2">
        <v>32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28267</v>
      </c>
      <c r="C27818" s="2">
        <v>35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28268</v>
      </c>
      <c r="C27819" s="2">
        <v>36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28269</v>
      </c>
      <c r="C27820" s="2">
        <v>36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28270</v>
      </c>
      <c r="C27821" s="2">
        <v>35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28271</v>
      </c>
      <c r="C27822" s="2">
        <v>29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28272</v>
      </c>
      <c r="C27823" s="2">
        <v>24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28273</v>
      </c>
      <c r="C27824" s="2">
        <v>18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24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24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24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22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23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27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26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30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28288</v>
      </c>
      <c r="C27839" s="2">
        <v>29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28289</v>
      </c>
      <c r="C27840" s="2">
        <v>30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28293</v>
      </c>
      <c r="C27844" s="2">
        <v>27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28294</v>
      </c>
      <c r="C27845" s="2">
        <v>28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28295</v>
      </c>
      <c r="C27846" s="2">
        <v>29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28297</v>
      </c>
      <c r="C27848" s="2">
        <v>29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28298</v>
      </c>
      <c r="C27849" s="2">
        <v>29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28299</v>
      </c>
      <c r="C27850" s="2">
        <v>35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35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36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35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25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34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32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27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24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28310</v>
      </c>
      <c r="C27861" s="2">
        <v>26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28311</v>
      </c>
      <c r="C27862" s="2">
        <v>26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28312</v>
      </c>
      <c r="C27863" s="2">
        <v>25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28313</v>
      </c>
      <c r="C27864" s="2">
        <v>26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28315</v>
      </c>
      <c r="C27866" s="2">
        <v>27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28316</v>
      </c>
      <c r="C27867" s="2">
        <v>22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28317</v>
      </c>
      <c r="C27868" s="2">
        <v>13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28320</v>
      </c>
      <c r="C27871" s="2">
        <v>29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28321</v>
      </c>
      <c r="C27872" s="2">
        <v>29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28322</v>
      </c>
      <c r="C27873" s="2">
        <v>27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28323</v>
      </c>
      <c r="C27874" s="2">
        <v>25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28324</v>
      </c>
      <c r="C27875" s="2">
        <v>21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28325</v>
      </c>
      <c r="C27876" s="2">
        <v>19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28327</v>
      </c>
      <c r="C27878" s="2">
        <v>24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28328</v>
      </c>
      <c r="C27879" s="2">
        <v>26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28329</v>
      </c>
      <c r="C27880" s="2">
        <v>22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28331</v>
      </c>
      <c r="C27882" s="2">
        <v>25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28332</v>
      </c>
      <c r="C27883" s="2">
        <v>25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28334</v>
      </c>
      <c r="C27885" s="2">
        <v>28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28335</v>
      </c>
      <c r="C27886" s="2">
        <v>27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28336</v>
      </c>
      <c r="C27887" s="2">
        <v>25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28337</v>
      </c>
      <c r="C27888" s="2">
        <v>28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28338</v>
      </c>
      <c r="C27889" s="2">
        <v>28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28339</v>
      </c>
      <c r="C27890" s="2">
        <v>28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28340</v>
      </c>
      <c r="C27891" s="2">
        <v>29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28341</v>
      </c>
      <c r="C27892" s="2">
        <v>28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28342</v>
      </c>
      <c r="C27893" s="2">
        <v>28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28344</v>
      </c>
      <c r="C27895" s="2">
        <v>20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19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13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40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44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45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43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33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11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28354</v>
      </c>
      <c r="C27905" s="2">
        <v>16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28355</v>
      </c>
      <c r="C27906" s="2">
        <v>21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28356</v>
      </c>
      <c r="C27907" s="2">
        <v>22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28357</v>
      </c>
      <c r="C27908" s="2">
        <v>24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28358</v>
      </c>
      <c r="C27909" s="2">
        <v>23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28359</v>
      </c>
      <c r="C27910" s="2">
        <v>23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28360</v>
      </c>
      <c r="C27911" s="2">
        <v>15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28361</v>
      </c>
      <c r="C27912" s="2">
        <v>14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18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28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29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11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27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27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34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37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36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35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32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27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28380</v>
      </c>
      <c r="C27931" s="2">
        <v>26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28381</v>
      </c>
      <c r="C27932" s="2">
        <v>26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28382</v>
      </c>
      <c r="C27933" s="2">
        <v>26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28383</v>
      </c>
      <c r="C27934" s="2">
        <v>24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28384</v>
      </c>
      <c r="C27935" s="2">
        <v>22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28385</v>
      </c>
      <c r="C27936" s="2">
        <v>20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28386</v>
      </c>
      <c r="C27937" s="2">
        <v>20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28387</v>
      </c>
      <c r="C27938" s="2">
        <v>19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28388</v>
      </c>
      <c r="C27939" s="2">
        <v>17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28389</v>
      </c>
      <c r="C27940" s="2">
        <v>20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28390</v>
      </c>
      <c r="C27941" s="2">
        <v>22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28391</v>
      </c>
      <c r="C27942" s="2">
        <v>21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28392</v>
      </c>
      <c r="C27943" s="2">
        <v>15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28393</v>
      </c>
      <c r="C27944" s="2">
        <v>17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28394</v>
      </c>
      <c r="C27945" s="2">
        <v>22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28395</v>
      </c>
      <c r="C27946" s="2">
        <v>22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28396</v>
      </c>
      <c r="C27947" s="2">
        <v>20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28397</v>
      </c>
      <c r="C27948" s="2">
        <v>17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28398</v>
      </c>
      <c r="C27949" s="2">
        <v>15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28399</v>
      </c>
      <c r="C27950" s="2">
        <v>21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22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21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29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28404</v>
      </c>
      <c r="C27955" s="2">
        <v>30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28405</v>
      </c>
      <c r="C27956" s="2">
        <v>30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28407</v>
      </c>
      <c r="C27958" s="2">
        <v>27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28408</v>
      </c>
      <c r="C27959" s="2">
        <v>23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28409</v>
      </c>
      <c r="C27960" s="2">
        <v>26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28410</v>
      </c>
      <c r="C27961" s="2">
        <v>26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28411</v>
      </c>
      <c r="C27962" s="2">
        <v>26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28412</v>
      </c>
      <c r="C27963" s="2">
        <v>27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28413</v>
      </c>
      <c r="C27964" s="2">
        <v>28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28414</v>
      </c>
      <c r="C27965" s="2">
        <v>29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28416</v>
      </c>
      <c r="C27967" s="2">
        <v>23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28417</v>
      </c>
      <c r="C27968" s="2">
        <v>32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28418</v>
      </c>
      <c r="C27969" s="2">
        <v>37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28419</v>
      </c>
      <c r="C27970" s="2">
        <v>38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28420</v>
      </c>
      <c r="C27971" s="2">
        <v>38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28421</v>
      </c>
      <c r="C27972" s="2">
        <v>34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28422</v>
      </c>
      <c r="C27973" s="2">
        <v>17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27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26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22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22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28431</v>
      </c>
      <c r="C27982" s="2">
        <v>24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28433</v>
      </c>
      <c r="C27984" s="2">
        <v>29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28434</v>
      </c>
      <c r="C27985" s="2">
        <v>30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28435</v>
      </c>
      <c r="C27986" s="2">
        <v>24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29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30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31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28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30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31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26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18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22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24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16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28455</v>
      </c>
      <c r="C28006" s="2">
        <v>17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28456</v>
      </c>
      <c r="C28007" s="2">
        <v>16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28457</v>
      </c>
      <c r="C28008" s="2">
        <v>16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28458</v>
      </c>
      <c r="C28009" s="2">
        <v>15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28459</v>
      </c>
      <c r="C28010" s="2">
        <v>16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28460</v>
      </c>
      <c r="C28011" s="2">
        <v>16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28461</v>
      </c>
      <c r="C28012" s="2">
        <v>17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28462</v>
      </c>
      <c r="C28013" s="2">
        <v>16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28463</v>
      </c>
      <c r="C28014" s="2">
        <v>13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28464</v>
      </c>
      <c r="C28015" s="2">
        <v>33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28465</v>
      </c>
      <c r="C28016" s="2">
        <v>34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28466</v>
      </c>
      <c r="C28017" s="2">
        <v>34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28467</v>
      </c>
      <c r="C28018" s="2">
        <v>33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28468</v>
      </c>
      <c r="C28019" s="2">
        <v>30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28469</v>
      </c>
      <c r="C28020" s="2">
        <v>25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28470</v>
      </c>
      <c r="C28021" s="2">
        <v>23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23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24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33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28477</v>
      </c>
      <c r="C28028" s="2">
        <v>34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28478</v>
      </c>
      <c r="C28029" s="2">
        <v>33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28480</v>
      </c>
      <c r="C28031" s="2">
        <v>32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28481</v>
      </c>
      <c r="C28032" s="2">
        <v>29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28482</v>
      </c>
      <c r="C28033" s="2">
        <v>33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28483</v>
      </c>
      <c r="C28034" s="2">
        <v>35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28484</v>
      </c>
      <c r="C28035" s="2">
        <v>36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28485</v>
      </c>
      <c r="C28036" s="2">
        <v>37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28486</v>
      </c>
      <c r="C28037" s="2">
        <v>35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28487</v>
      </c>
      <c r="C28038" s="2">
        <v>26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28488</v>
      </c>
      <c r="C28039" s="2">
        <v>24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30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28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29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26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32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32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28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16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28508</v>
      </c>
      <c r="C28059" s="2">
        <v>16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28509</v>
      </c>
      <c r="C28060" s="2">
        <v>14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28510</v>
      </c>
      <c r="C28061" s="2">
        <v>15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28511</v>
      </c>
      <c r="C28062" s="2">
        <v>14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28512</v>
      </c>
      <c r="C28063" s="2">
        <v>15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28513</v>
      </c>
      <c r="C28064" s="2">
        <v>19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28514</v>
      </c>
      <c r="C28065" s="2">
        <v>20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28515</v>
      </c>
      <c r="C28066" s="2">
        <v>20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28516</v>
      </c>
      <c r="C28067" s="2">
        <v>24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28517</v>
      </c>
      <c r="C28068" s="2">
        <v>24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28518</v>
      </c>
      <c r="C28069" s="2">
        <v>25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28519</v>
      </c>
      <c r="C28070" s="2">
        <v>25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28520</v>
      </c>
      <c r="C28071" s="2">
        <v>26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28521</v>
      </c>
      <c r="C28072" s="2">
        <v>26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28522</v>
      </c>
      <c r="C28073" s="2">
        <v>26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28524</v>
      </c>
      <c r="C28075" s="2">
        <v>26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28525</v>
      </c>
      <c r="C28076" s="2">
        <v>25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28526</v>
      </c>
      <c r="C28077" s="2">
        <v>22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28527</v>
      </c>
      <c r="C28078" s="2">
        <v>34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34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32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25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28531</v>
      </c>
      <c r="C28082" s="2">
        <v>33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28532</v>
      </c>
      <c r="C28083" s="2">
        <v>40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28533</v>
      </c>
      <c r="C28084" s="2">
        <v>41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28534</v>
      </c>
      <c r="C28085" s="2">
        <v>37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28535</v>
      </c>
      <c r="C28086" s="2">
        <v>19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21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22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22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22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19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20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33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30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25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25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29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31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31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32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31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35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35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32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34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31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25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16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28568</v>
      </c>
      <c r="C28119" s="2">
        <v>26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28569</v>
      </c>
      <c r="C28120" s="2">
        <v>26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28570</v>
      </c>
      <c r="C28121" s="2">
        <v>26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28571</v>
      </c>
      <c r="C28122" s="2">
        <v>25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28572</v>
      </c>
      <c r="C28123" s="2">
        <v>24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28573</v>
      </c>
      <c r="C28124" s="2">
        <v>22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27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27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19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29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31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29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30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31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31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23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19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25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28594</v>
      </c>
      <c r="C28145" s="2">
        <v>28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28596</v>
      </c>
      <c r="C28147" s="2">
        <v>31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28597</v>
      </c>
      <c r="C28148" s="2">
        <v>28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28598</v>
      </c>
      <c r="C28149" s="2">
        <v>22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28599</v>
      </c>
      <c r="C28150" s="2">
        <v>38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39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35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33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32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34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33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31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33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31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28611</v>
      </c>
      <c r="C28162" s="2">
        <v>32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28613</v>
      </c>
      <c r="C28164" s="2">
        <v>32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28614</v>
      </c>
      <c r="C28165" s="2">
        <v>33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28615</v>
      </c>
      <c r="C28166" s="2">
        <v>28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28616</v>
      </c>
      <c r="C28167" s="2">
        <v>28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28617</v>
      </c>
      <c r="C28168" s="2">
        <v>30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28618</v>
      </c>
      <c r="C28169" s="2">
        <v>32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28619</v>
      </c>
      <c r="C28170" s="2">
        <v>33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28626</v>
      </c>
      <c r="C28177" s="2">
        <v>24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28627</v>
      </c>
      <c r="C28178" s="2">
        <v>23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28628</v>
      </c>
      <c r="C28179" s="2">
        <v>23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28632</v>
      </c>
      <c r="C28183" s="2">
        <v>28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28633</v>
      </c>
      <c r="C28184" s="2">
        <v>29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28635</v>
      </c>
      <c r="C28186" s="2">
        <v>30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28636</v>
      </c>
      <c r="C28187" s="2">
        <v>29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28637</v>
      </c>
      <c r="C28188" s="2">
        <v>25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28638</v>
      </c>
      <c r="C28189" s="2">
        <v>8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23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28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28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25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26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28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27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26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25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22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25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24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25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25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20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17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33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28665</v>
      </c>
      <c r="C28216" s="2">
        <v>34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28666</v>
      </c>
      <c r="C28217" s="2">
        <v>33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28667</v>
      </c>
      <c r="C28218" s="2">
        <v>30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28668</v>
      </c>
      <c r="C28219" s="2">
        <v>31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28669</v>
      </c>
      <c r="C28220" s="2">
        <v>31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28670</v>
      </c>
      <c r="C28221" s="2">
        <v>30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28672</v>
      </c>
      <c r="C28223" s="2">
        <v>28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28673</v>
      </c>
      <c r="C28224" s="2">
        <v>27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27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26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26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28686</v>
      </c>
      <c r="C28237" s="2">
        <v>27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28687</v>
      </c>
      <c r="C28238" s="2">
        <v>27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28688</v>
      </c>
      <c r="C28239" s="2">
        <v>27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28691</v>
      </c>
      <c r="C28242" s="2">
        <v>25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28692</v>
      </c>
      <c r="C28243" s="2">
        <v>24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28693</v>
      </c>
      <c r="C28244" s="2">
        <v>31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28694</v>
      </c>
      <c r="C28245" s="2">
        <v>34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28696</v>
      </c>
      <c r="C28247" s="2">
        <v>34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28697</v>
      </c>
      <c r="C28248" s="2">
        <v>31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28698</v>
      </c>
      <c r="C28249" s="2">
        <v>28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28700</v>
      </c>
      <c r="C28251" s="2">
        <v>37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28701</v>
      </c>
      <c r="C28252" s="2">
        <v>39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28702</v>
      </c>
      <c r="C28253" s="2">
        <v>39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28703</v>
      </c>
      <c r="C28254" s="2">
        <v>38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28704</v>
      </c>
      <c r="C28255" s="2">
        <v>34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38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38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34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28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28711</v>
      </c>
      <c r="C28262" s="2">
        <v>29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28712</v>
      </c>
      <c r="C28263" s="2">
        <v>29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28714</v>
      </c>
      <c r="C28265" s="2">
        <v>28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28715</v>
      </c>
      <c r="C28266" s="2">
        <v>27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28716</v>
      </c>
      <c r="C28267" s="2">
        <v>36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28717</v>
      </c>
      <c r="C28268" s="2">
        <v>38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28718</v>
      </c>
      <c r="C28269" s="2">
        <v>39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28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27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39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37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28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29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25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19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28736</v>
      </c>
      <c r="C28287" s="2">
        <v>32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28737</v>
      </c>
      <c r="C28288" s="2">
        <v>33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28738</v>
      </c>
      <c r="C28289" s="2">
        <v>33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28740</v>
      </c>
      <c r="C28291" s="2">
        <v>33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28741</v>
      </c>
      <c r="C28292" s="2">
        <v>33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28742</v>
      </c>
      <c r="C28293" s="2">
        <v>27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36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35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33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25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28751</v>
      </c>
      <c r="C28302" s="2">
        <v>27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28752</v>
      </c>
      <c r="C28303" s="2">
        <v>27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28753</v>
      </c>
      <c r="C28304" s="2">
        <v>24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28761</v>
      </c>
      <c r="C28312" s="2">
        <v>22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28762</v>
      </c>
      <c r="C28313" s="2">
        <v>31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46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40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34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37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38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39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32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31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28772</v>
      </c>
      <c r="C28323" s="2">
        <v>31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28776</v>
      </c>
      <c r="C28327" s="2">
        <v>34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28777</v>
      </c>
      <c r="C28328" s="2">
        <v>35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28778</v>
      </c>
      <c r="C28329" s="2">
        <v>35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28779</v>
      </c>
      <c r="C28330" s="2">
        <v>33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28780</v>
      </c>
      <c r="C28331" s="2">
        <v>16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35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28782</v>
      </c>
      <c r="C28333" s="2">
        <v>36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28783</v>
      </c>
      <c r="C28334" s="2">
        <v>37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28784</v>
      </c>
      <c r="C28335" s="2">
        <v>37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28785</v>
      </c>
      <c r="C28336" s="2">
        <v>31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28786</v>
      </c>
      <c r="C28337" s="2">
        <v>24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28787</v>
      </c>
      <c r="C28338" s="2">
        <v>25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29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27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26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28795</v>
      </c>
      <c r="C28346" s="2">
        <v>28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28796</v>
      </c>
      <c r="C28347" s="2">
        <v>28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28797</v>
      </c>
      <c r="C28348" s="2">
        <v>29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28798</v>
      </c>
      <c r="C28349" s="2">
        <v>29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28799</v>
      </c>
      <c r="C28350" s="2">
        <v>29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28800</v>
      </c>
      <c r="C28351" s="2">
        <v>27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28801</v>
      </c>
      <c r="C28352" s="2">
        <v>23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28802</v>
      </c>
      <c r="C28353" s="2">
        <v>31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28803</v>
      </c>
      <c r="C28354" s="2">
        <v>33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28804</v>
      </c>
      <c r="C28355" s="2">
        <v>33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28805</v>
      </c>
      <c r="C28356" s="2">
        <v>33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28806</v>
      </c>
      <c r="C28357" s="2">
        <v>24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28807</v>
      </c>
      <c r="C28358" s="2">
        <v>25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28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29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29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28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29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26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21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35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28823</v>
      </c>
      <c r="C28374" s="2">
        <v>36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28824</v>
      </c>
      <c r="C28375" s="2">
        <v>37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36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28826</v>
      </c>
      <c r="C28377" s="2">
        <v>27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28827</v>
      </c>
      <c r="C28378" s="2">
        <v>34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38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37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35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72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28832</v>
      </c>
      <c r="C28383" s="2">
        <v>57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28833</v>
      </c>
      <c r="C28384" s="2">
        <v>22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23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28840</v>
      </c>
      <c r="C28391" s="2">
        <v>25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28842</v>
      </c>
      <c r="C28393" s="2">
        <v>25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28843</v>
      </c>
      <c r="C28394" s="2">
        <v>24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28844</v>
      </c>
      <c r="C28395" s="2">
        <v>23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28845</v>
      </c>
      <c r="C28396" s="2">
        <v>21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28846</v>
      </c>
      <c r="C28397" s="2">
        <v>21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28847</v>
      </c>
      <c r="C28398" s="2">
        <v>28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28849</v>
      </c>
      <c r="C28400" s="2">
        <v>30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28850</v>
      </c>
      <c r="C28401" s="2">
        <v>30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28851</v>
      </c>
      <c r="C28402" s="2">
        <v>29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28852</v>
      </c>
      <c r="C28403" s="2">
        <v>28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28853</v>
      </c>
      <c r="C28404" s="2">
        <v>24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28854</v>
      </c>
      <c r="C28405" s="2">
        <v>32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28856</v>
      </c>
      <c r="C28407" s="2">
        <v>33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28857</v>
      </c>
      <c r="C28408" s="2">
        <v>33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28858</v>
      </c>
      <c r="C28409" s="2">
        <v>33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35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33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39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28862</v>
      </c>
      <c r="C28413" s="2">
        <v>41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28863</v>
      </c>
      <c r="C28414" s="2">
        <v>40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28864</v>
      </c>
      <c r="C28415" s="2">
        <v>32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28865</v>
      </c>
      <c r="C28416" s="2">
        <v>33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28866</v>
      </c>
      <c r="C28417" s="2">
        <v>34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28867</v>
      </c>
      <c r="C28418" s="2">
        <v>35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28868</v>
      </c>
      <c r="C28419" s="2">
        <v>35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28870</v>
      </c>
      <c r="C28421" s="2">
        <v>32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28873</v>
      </c>
      <c r="C28424" s="2">
        <v>29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28874</v>
      </c>
      <c r="C28425" s="2">
        <v>21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28875</v>
      </c>
      <c r="C28426" s="2">
        <v>17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28877</v>
      </c>
      <c r="C28428" s="2">
        <v>27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28879</v>
      </c>
      <c r="C28430" s="2">
        <v>27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28880</v>
      </c>
      <c r="C28431" s="2">
        <v>27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28881</v>
      </c>
      <c r="C28432" s="2">
        <v>27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28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45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28886</v>
      </c>
      <c r="C28437" s="2">
        <v>48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28887</v>
      </c>
      <c r="C28438" s="2">
        <v>49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28888</v>
      </c>
      <c r="C28439" s="2">
        <v>47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28889</v>
      </c>
      <c r="C28440" s="2">
        <v>43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40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38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30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30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28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20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28901</v>
      </c>
      <c r="C28452" s="2">
        <v>22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28902</v>
      </c>
      <c r="C28453" s="2">
        <v>33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28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28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31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28914</v>
      </c>
      <c r="C28465" s="2">
        <v>30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28915</v>
      </c>
      <c r="C28466" s="2">
        <v>28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28916</v>
      </c>
      <c r="C28467" s="2">
        <v>28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28917</v>
      </c>
      <c r="C28468" s="2">
        <v>28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28919</v>
      </c>
      <c r="C28470" s="2">
        <v>35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28920</v>
      </c>
      <c r="C28471" s="2">
        <v>33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28921</v>
      </c>
      <c r="C28472" s="2">
        <v>29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28922</v>
      </c>
      <c r="C28473" s="2">
        <v>24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28923</v>
      </c>
      <c r="C28474" s="2">
        <v>25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28924</v>
      </c>
      <c r="C28475" s="2">
        <v>30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30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22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28928</v>
      </c>
      <c r="C28479" s="2">
        <v>23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28929</v>
      </c>
      <c r="C28480" s="2">
        <v>23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28930</v>
      </c>
      <c r="C28481" s="2">
        <v>24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28931</v>
      </c>
      <c r="C28482" s="2">
        <v>22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28932</v>
      </c>
      <c r="C28483" s="2">
        <v>23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28933</v>
      </c>
      <c r="C28484" s="2">
        <v>23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28934</v>
      </c>
      <c r="C28485" s="2">
        <v>22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28935</v>
      </c>
      <c r="C28486" s="2">
        <v>21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28936</v>
      </c>
      <c r="C28487" s="2">
        <v>20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28937</v>
      </c>
      <c r="C28488" s="2">
        <v>20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28938</v>
      </c>
      <c r="C28489" s="2">
        <v>24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25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26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28946</v>
      </c>
      <c r="C28497" s="2">
        <v>24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28947</v>
      </c>
      <c r="C28498" s="2">
        <v>25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28948</v>
      </c>
      <c r="C28499" s="2">
        <v>25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28949</v>
      </c>
      <c r="C28500" s="2">
        <v>25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28950</v>
      </c>
      <c r="C28501" s="2">
        <v>25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28951</v>
      </c>
      <c r="C28502" s="2">
        <v>24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28952</v>
      </c>
      <c r="C28503" s="2">
        <v>22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28953</v>
      </c>
      <c r="C28504" s="2">
        <v>25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28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26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28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34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35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31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28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28967</v>
      </c>
      <c r="C28518" s="2">
        <v>28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28968</v>
      </c>
      <c r="C28519" s="2">
        <v>28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28971</v>
      </c>
      <c r="C28522" s="2">
        <v>23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28972</v>
      </c>
      <c r="C28523" s="2">
        <v>20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26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28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31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31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29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26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28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30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31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30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30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32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32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21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24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25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34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32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34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36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29008</v>
      </c>
      <c r="C28559" s="2">
        <v>34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29009</v>
      </c>
      <c r="C28560" s="2">
        <v>33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29010</v>
      </c>
      <c r="C28561" s="2">
        <v>33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29011</v>
      </c>
      <c r="C28562" s="2">
        <v>31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29012</v>
      </c>
      <c r="C28563" s="2">
        <v>22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26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27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27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34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30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23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29033</v>
      </c>
      <c r="C28584" s="2">
        <v>23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29034</v>
      </c>
      <c r="C28585" s="2">
        <v>27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24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20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30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30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29046</v>
      </c>
      <c r="C28597" s="2">
        <v>31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29047</v>
      </c>
      <c r="C28598" s="2">
        <v>30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29048</v>
      </c>
      <c r="C28599" s="2">
        <v>30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29049</v>
      </c>
      <c r="C28600" s="2">
        <v>32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29051</v>
      </c>
      <c r="C28602" s="2">
        <v>30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29052</v>
      </c>
      <c r="C28603" s="2">
        <v>27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29054</v>
      </c>
      <c r="C28605" s="2">
        <v>37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31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38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28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26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27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26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25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29073</v>
      </c>
      <c r="C28624" s="2">
        <v>31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29074</v>
      </c>
      <c r="C28625" s="2">
        <v>32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29075</v>
      </c>
      <c r="C28626" s="2">
        <v>33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29076</v>
      </c>
      <c r="C28627" s="2">
        <v>33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29078</v>
      </c>
      <c r="C28629" s="2">
        <v>30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35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34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34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34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31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29085</v>
      </c>
      <c r="C28636" s="2">
        <v>26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29086</v>
      </c>
      <c r="C28637" s="2">
        <v>30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29087</v>
      </c>
      <c r="C28638" s="2">
        <v>30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29088</v>
      </c>
      <c r="C28639" s="2">
        <v>31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29089</v>
      </c>
      <c r="C28640" s="2">
        <v>31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29090</v>
      </c>
      <c r="C28641" s="2">
        <v>30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29091</v>
      </c>
      <c r="C28642" s="2">
        <v>28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29092</v>
      </c>
      <c r="C28643" s="2">
        <v>25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29093</v>
      </c>
      <c r="C28644" s="2">
        <v>31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30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30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29097</v>
      </c>
      <c r="C28648" s="2">
        <v>32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29098</v>
      </c>
      <c r="C28649" s="2">
        <v>31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29099</v>
      </c>
      <c r="C28650" s="2">
        <v>31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29100</v>
      </c>
      <c r="C28651" s="2">
        <v>31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29101</v>
      </c>
      <c r="C28652" s="2">
        <v>30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29102</v>
      </c>
      <c r="C28653" s="2">
        <v>27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29103</v>
      </c>
      <c r="C28654" s="2">
        <v>29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34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35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35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30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20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28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25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27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28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33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29119</v>
      </c>
      <c r="C28670" s="2">
        <v>33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29120</v>
      </c>
      <c r="C28671" s="2">
        <v>34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29122</v>
      </c>
      <c r="C28673" s="2">
        <v>30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29124</v>
      </c>
      <c r="C28675" s="2">
        <v>30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29125</v>
      </c>
      <c r="C28676" s="2">
        <v>30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29126</v>
      </c>
      <c r="C28677" s="2">
        <v>28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29127</v>
      </c>
      <c r="C28678" s="2">
        <v>27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29128</v>
      </c>
      <c r="C28679" s="2">
        <v>24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29129</v>
      </c>
      <c r="C28680" s="2">
        <v>42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29130</v>
      </c>
      <c r="C28681" s="2">
        <v>43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29131</v>
      </c>
      <c r="C28682" s="2">
        <v>42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29132</v>
      </c>
      <c r="C28683" s="2">
        <v>35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29133</v>
      </c>
      <c r="C28684" s="2">
        <v>30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33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34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33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30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30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29143</v>
      </c>
      <c r="C28694" s="2">
        <v>37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36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34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32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27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36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29149</v>
      </c>
      <c r="C28700" s="2">
        <v>36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29150</v>
      </c>
      <c r="C28701" s="2">
        <v>38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29151</v>
      </c>
      <c r="C28702" s="2">
        <v>36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29152</v>
      </c>
      <c r="C28703" s="2">
        <v>41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29153</v>
      </c>
      <c r="C28704" s="2">
        <v>41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29154</v>
      </c>
      <c r="C28705" s="2">
        <v>38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29155</v>
      </c>
      <c r="C28706" s="2">
        <v>35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29156</v>
      </c>
      <c r="C28707" s="2">
        <v>27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33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32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29161</v>
      </c>
      <c r="C28712" s="2">
        <v>34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29162</v>
      </c>
      <c r="C28713" s="2">
        <v>34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29163</v>
      </c>
      <c r="C28714" s="2">
        <v>27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30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33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32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33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29171</v>
      </c>
      <c r="C28722" s="2">
        <v>29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29172</v>
      </c>
      <c r="C28723" s="2">
        <v>28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29173</v>
      </c>
      <c r="C28724" s="2">
        <v>27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29174</v>
      </c>
      <c r="C28725" s="2">
        <v>13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35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34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34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25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29183</v>
      </c>
      <c r="C28734" s="2">
        <v>29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34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34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32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30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29188</v>
      </c>
      <c r="C28739" s="2">
        <v>31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29189</v>
      </c>
      <c r="C28740" s="2">
        <v>30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29190</v>
      </c>
      <c r="C28741" s="2">
        <v>29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29191</v>
      </c>
      <c r="C28742" s="2">
        <v>30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29192</v>
      </c>
      <c r="C28743" s="2">
        <v>29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29194</v>
      </c>
      <c r="C28745" s="2">
        <v>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25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22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32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37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35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42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29206</v>
      </c>
      <c r="C28757" s="2">
        <v>42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29207</v>
      </c>
      <c r="C28758" s="2">
        <v>42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29208</v>
      </c>
      <c r="C28759" s="2">
        <v>41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29209</v>
      </c>
      <c r="C28760" s="2">
        <v>28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35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29212</v>
      </c>
      <c r="C28763" s="2">
        <v>34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29213</v>
      </c>
      <c r="C28764" s="2">
        <v>32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29214</v>
      </c>
      <c r="C28765" s="2">
        <v>26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29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24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25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25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25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25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25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27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29226</v>
      </c>
      <c r="C28777" s="2">
        <v>32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29227</v>
      </c>
      <c r="C28778" s="2">
        <v>32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29228</v>
      </c>
      <c r="C28779" s="2">
        <v>32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29229</v>
      </c>
      <c r="C28780" s="2">
        <v>32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29230</v>
      </c>
      <c r="C28781" s="2">
        <v>32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29231</v>
      </c>
      <c r="C28782" s="2">
        <v>27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29232</v>
      </c>
      <c r="C28783" s="2">
        <v>26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25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23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35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29238</v>
      </c>
      <c r="C28789" s="2">
        <v>36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29239</v>
      </c>
      <c r="C28790" s="2">
        <v>36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29240</v>
      </c>
      <c r="C28791" s="2">
        <v>34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29241</v>
      </c>
      <c r="C28792" s="2">
        <v>28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34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34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31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35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32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29250</v>
      </c>
      <c r="C28801" s="2">
        <v>34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29251</v>
      </c>
      <c r="C28802" s="2">
        <v>34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29252</v>
      </c>
      <c r="C28803" s="2">
        <v>34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29253</v>
      </c>
      <c r="C28804" s="2">
        <v>31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29254</v>
      </c>
      <c r="C28805" s="2">
        <v>23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29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29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26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26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32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33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30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37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36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31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33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33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33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30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28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23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29283</v>
      </c>
      <c r="C28834" s="2">
        <v>23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29284</v>
      </c>
      <c r="C28835" s="2">
        <v>16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29285</v>
      </c>
      <c r="C28836" s="2">
        <v>28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26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25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29293</v>
      </c>
      <c r="C28844" s="2">
        <v>37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29294</v>
      </c>
      <c r="C28845" s="2">
        <v>36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29295</v>
      </c>
      <c r="C28846" s="2">
        <v>35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29296</v>
      </c>
      <c r="C28847" s="2">
        <v>34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29297</v>
      </c>
      <c r="C28848" s="2">
        <v>28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24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18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37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29302</v>
      </c>
      <c r="C28853" s="2">
        <v>37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29303</v>
      </c>
      <c r="C28854" s="2">
        <v>17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37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29305</v>
      </c>
      <c r="C28856" s="2">
        <v>22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30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29307</v>
      </c>
      <c r="C28858" s="2">
        <v>28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29308</v>
      </c>
      <c r="C28859" s="2">
        <v>32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29309</v>
      </c>
      <c r="C28860" s="2">
        <v>33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29310</v>
      </c>
      <c r="C28861" s="2">
        <v>33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29311</v>
      </c>
      <c r="C28862" s="2">
        <v>32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29313</v>
      </c>
      <c r="C28864" s="2">
        <v>23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29315</v>
      </c>
      <c r="C28866" s="2">
        <v>39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37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29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29320</v>
      </c>
      <c r="C28871" s="2">
        <v>31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29321</v>
      </c>
      <c r="C28872" s="2">
        <v>33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29323</v>
      </c>
      <c r="C28874" s="2">
        <v>32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29324</v>
      </c>
      <c r="C28875" s="2">
        <v>29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29325</v>
      </c>
      <c r="C28876" s="2">
        <v>26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29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30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31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30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31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32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31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28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33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35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34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35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29349</v>
      </c>
      <c r="C28900" s="2">
        <v>36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29350</v>
      </c>
      <c r="C28901" s="2">
        <v>36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29351</v>
      </c>
      <c r="C28902" s="2">
        <v>35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29352</v>
      </c>
      <c r="C28903" s="2">
        <v>32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29353</v>
      </c>
      <c r="C28904" s="2">
        <v>29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29354</v>
      </c>
      <c r="C28905" s="2">
        <v>31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29355</v>
      </c>
      <c r="C28906" s="2">
        <v>32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29361</v>
      </c>
      <c r="C28912" s="2">
        <v>36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29362</v>
      </c>
      <c r="C28913" s="2">
        <v>40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29363</v>
      </c>
      <c r="C28914" s="2">
        <v>41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29364</v>
      </c>
      <c r="C28915" s="2">
        <v>40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29365</v>
      </c>
      <c r="C28916" s="2">
        <v>31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29366</v>
      </c>
      <c r="C28917" s="2">
        <v>35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29367</v>
      </c>
      <c r="C28918" s="2">
        <v>35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29368</v>
      </c>
      <c r="C28919" s="2">
        <v>35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29369</v>
      </c>
      <c r="C28920" s="2">
        <v>33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29370</v>
      </c>
      <c r="C28921" s="2">
        <v>31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29371</v>
      </c>
      <c r="C28922" s="2">
        <v>30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29372</v>
      </c>
      <c r="C28923" s="2">
        <v>31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29373</v>
      </c>
      <c r="C28924" s="2">
        <v>31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29374</v>
      </c>
      <c r="C28925" s="2">
        <v>29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29375</v>
      </c>
      <c r="C28926" s="2">
        <v>28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29376</v>
      </c>
      <c r="C28927" s="2">
        <v>25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29378</v>
      </c>
      <c r="C28929" s="2">
        <v>29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29379</v>
      </c>
      <c r="C28930" s="2">
        <v>29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29381</v>
      </c>
      <c r="C28932" s="2">
        <v>25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29382</v>
      </c>
      <c r="C28933" s="2">
        <v>21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24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26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24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33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29393</v>
      </c>
      <c r="C28944" s="2">
        <v>35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29394</v>
      </c>
      <c r="C28945" s="2">
        <v>35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29395</v>
      </c>
      <c r="C28946" s="2">
        <v>35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29396</v>
      </c>
      <c r="C28947" s="2">
        <v>30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29397</v>
      </c>
      <c r="C28948" s="2">
        <v>23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32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35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36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36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31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27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28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28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28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24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28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29416</v>
      </c>
      <c r="C28967" s="2">
        <v>28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29417</v>
      </c>
      <c r="C28968" s="2">
        <v>28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29419</v>
      </c>
      <c r="C28970" s="2">
        <v>28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29420</v>
      </c>
      <c r="C28971" s="2">
        <v>29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29422</v>
      </c>
      <c r="C28973" s="2">
        <v>35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35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37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36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27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27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22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20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31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35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35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36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34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24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29442</v>
      </c>
      <c r="C28993" s="2">
        <v>25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29443</v>
      </c>
      <c r="C28994" s="2">
        <v>25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29444</v>
      </c>
      <c r="C28995" s="2">
        <v>25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29445</v>
      </c>
      <c r="C28996" s="2">
        <v>25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29447</v>
      </c>
      <c r="C28998" s="2">
        <v>25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29449</v>
      </c>
      <c r="C29000" s="2">
        <v>21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29450</v>
      </c>
      <c r="C29001" s="2">
        <v>20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29452</v>
      </c>
      <c r="C29003" s="2">
        <v>31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29453</v>
      </c>
      <c r="C29004" s="2">
        <v>31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29454</v>
      </c>
      <c r="C29005" s="2">
        <v>31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29455</v>
      </c>
      <c r="C29006" s="2">
        <v>30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29456</v>
      </c>
      <c r="C29007" s="2">
        <v>30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29457</v>
      </c>
      <c r="C29008" s="2">
        <v>35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27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31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27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29466</v>
      </c>
      <c r="C29017" s="2">
        <v>27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29467</v>
      </c>
      <c r="C29018" s="2">
        <v>28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29468</v>
      </c>
      <c r="C29019" s="2">
        <v>28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29472</v>
      </c>
      <c r="C29023" s="2">
        <v>25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29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32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33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34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32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18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28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29487</v>
      </c>
      <c r="C29038" s="2">
        <v>31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29488</v>
      </c>
      <c r="C29039" s="2">
        <v>31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29489</v>
      </c>
      <c r="C29040" s="2">
        <v>31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29490</v>
      </c>
      <c r="C29041" s="2">
        <v>20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29491</v>
      </c>
      <c r="C29042" s="2">
        <v>23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29492</v>
      </c>
      <c r="C29043" s="2">
        <v>22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29493</v>
      </c>
      <c r="C29044" s="2">
        <v>23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29494</v>
      </c>
      <c r="C29045" s="2">
        <v>24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29495</v>
      </c>
      <c r="C29046" s="2">
        <v>23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29496</v>
      </c>
      <c r="C29047" s="2">
        <v>23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29497</v>
      </c>
      <c r="C29048" s="2">
        <v>28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26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29504</v>
      </c>
      <c r="C29055" s="2">
        <v>29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29509</v>
      </c>
      <c r="C29060" s="2">
        <v>21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29510</v>
      </c>
      <c r="C29061" s="2">
        <v>22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29511</v>
      </c>
      <c r="C29062" s="2">
        <v>24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29513</v>
      </c>
      <c r="C29064" s="2">
        <v>25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32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32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24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33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31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30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28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32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35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35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20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37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35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31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28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27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26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24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22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33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29546</v>
      </c>
      <c r="C29097" s="2">
        <v>35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29547</v>
      </c>
      <c r="C29098" s="2">
        <v>35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29548</v>
      </c>
      <c r="C29099" s="2">
        <v>34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29549</v>
      </c>
      <c r="C29100" s="2">
        <v>33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29550</v>
      </c>
      <c r="C29101" s="2">
        <v>32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29551</v>
      </c>
      <c r="C29102" s="2">
        <v>26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29553</v>
      </c>
      <c r="C29104" s="2">
        <v>29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29555</v>
      </c>
      <c r="C29106" s="2">
        <v>28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29556</v>
      </c>
      <c r="C29107" s="2">
        <v>28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29558</v>
      </c>
      <c r="C29109" s="2">
        <v>23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29559</v>
      </c>
      <c r="C29110" s="2">
        <v>21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29560</v>
      </c>
      <c r="C29111" s="2">
        <v>14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31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31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32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28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37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29567</v>
      </c>
      <c r="C29118" s="2">
        <v>40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29568</v>
      </c>
      <c r="C29119" s="2">
        <v>41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29569</v>
      </c>
      <c r="C29120" s="2">
        <v>41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29570</v>
      </c>
      <c r="C29121" s="2">
        <v>37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29571</v>
      </c>
      <c r="C29122" s="2">
        <v>28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29572</v>
      </c>
      <c r="C29123" s="2">
        <v>24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28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28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28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21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24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29580</v>
      </c>
      <c r="C29131" s="2">
        <v>25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29581</v>
      </c>
      <c r="C29132" s="2">
        <v>26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29582</v>
      </c>
      <c r="C29133" s="2">
        <v>30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32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27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31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32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33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35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39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40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11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17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19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24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27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27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35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35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26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22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21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19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31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29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30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30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30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23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25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24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37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29632</v>
      </c>
      <c r="C29183" s="2">
        <v>37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29633</v>
      </c>
      <c r="C29184" s="2">
        <v>36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29634</v>
      </c>
      <c r="C29185" s="2">
        <v>35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29635</v>
      </c>
      <c r="C29186" s="2">
        <v>32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29636</v>
      </c>
      <c r="C29187" s="2">
        <v>26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29637</v>
      </c>
      <c r="C29188" s="2">
        <v>22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29638</v>
      </c>
      <c r="C29189" s="2">
        <v>23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29639</v>
      </c>
      <c r="C29190" s="2">
        <v>22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29640</v>
      </c>
      <c r="C29191" s="2">
        <v>23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29642</v>
      </c>
      <c r="C29193" s="2">
        <v>48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29643</v>
      </c>
      <c r="C29194" s="2">
        <v>46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29644</v>
      </c>
      <c r="C29195" s="2">
        <v>41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29645</v>
      </c>
      <c r="C29196" s="2">
        <v>32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29646</v>
      </c>
      <c r="C29197" s="2">
        <v>23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29647</v>
      </c>
      <c r="C29198" s="2">
        <v>21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29648</v>
      </c>
      <c r="C29199" s="2">
        <v>23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26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25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24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25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35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34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34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29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26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30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30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30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28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40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38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34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29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26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22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19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29688</v>
      </c>
      <c r="C29239" s="2">
        <v>19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29689</v>
      </c>
      <c r="C29240" s="2">
        <v>17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29690</v>
      </c>
      <c r="C29241" s="2">
        <v>17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29691</v>
      </c>
      <c r="C29242" s="2">
        <v>19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29692</v>
      </c>
      <c r="C29243" s="2">
        <v>20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29693</v>
      </c>
      <c r="C29244" s="2">
        <v>20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29694</v>
      </c>
      <c r="C29245" s="2">
        <v>19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29695</v>
      </c>
      <c r="C29246" s="2">
        <v>20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29696</v>
      </c>
      <c r="C29247" s="2">
        <v>21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29697</v>
      </c>
      <c r="C29248" s="2">
        <v>18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29698</v>
      </c>
      <c r="C29249" s="2">
        <v>19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29699</v>
      </c>
      <c r="C29250" s="2">
        <v>19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25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26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24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24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22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29709</v>
      </c>
      <c r="C29260" s="2">
        <v>28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29710</v>
      </c>
      <c r="C29261" s="2">
        <v>29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29711</v>
      </c>
      <c r="C29262" s="2">
        <v>29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29713</v>
      </c>
      <c r="C29264" s="2">
        <v>25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29714</v>
      </c>
      <c r="C29265" s="2">
        <v>20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29715</v>
      </c>
      <c r="C29266" s="2">
        <v>27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29716</v>
      </c>
      <c r="C29267" s="2">
        <v>28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29718</v>
      </c>
      <c r="C29269" s="2">
        <v>28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29719</v>
      </c>
      <c r="C29270" s="2">
        <v>29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29721</v>
      </c>
      <c r="C29272" s="2">
        <v>19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29722</v>
      </c>
      <c r="C29273" s="2">
        <v>24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29723</v>
      </c>
      <c r="C29274" s="2">
        <v>25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29724</v>
      </c>
      <c r="C29275" s="2">
        <v>26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29726</v>
      </c>
      <c r="C29277" s="2">
        <v>28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29729</v>
      </c>
      <c r="C29280" s="2">
        <v>24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29730</v>
      </c>
      <c r="C29281" s="2">
        <v>33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29731</v>
      </c>
      <c r="C29282" s="2">
        <v>34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29732</v>
      </c>
      <c r="C29283" s="2">
        <v>35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29733</v>
      </c>
      <c r="C29284" s="2">
        <v>35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29734</v>
      </c>
      <c r="C29285" s="2">
        <v>36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29735</v>
      </c>
      <c r="C29286" s="2">
        <v>30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29736</v>
      </c>
      <c r="C29287" s="2">
        <v>26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29737</v>
      </c>
      <c r="C29288" s="2">
        <v>26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29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27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28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33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31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25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29747</v>
      </c>
      <c r="C29298" s="2">
        <v>19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29748</v>
      </c>
      <c r="C29299" s="2">
        <v>13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30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30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30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37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29757</v>
      </c>
      <c r="C29308" s="2">
        <v>37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29758</v>
      </c>
      <c r="C29309" s="2">
        <v>36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29759</v>
      </c>
      <c r="C29310" s="2">
        <v>34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29760</v>
      </c>
      <c r="C29311" s="2">
        <v>31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29761</v>
      </c>
      <c r="C29312" s="2">
        <v>28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29765</v>
      </c>
      <c r="C29316" s="2">
        <v>30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29766</v>
      </c>
      <c r="C29317" s="2">
        <v>30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29767</v>
      </c>
      <c r="C29318" s="2">
        <v>30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29768</v>
      </c>
      <c r="C29319" s="2">
        <v>19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29770</v>
      </c>
      <c r="C29321" s="2">
        <v>28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29771</v>
      </c>
      <c r="C29322" s="2">
        <v>28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29773</v>
      </c>
      <c r="C29324" s="2">
        <v>28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29774</v>
      </c>
      <c r="C29325" s="2">
        <v>33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34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27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28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27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27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19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18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30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29785</v>
      </c>
      <c r="C29336" s="2">
        <v>33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29786</v>
      </c>
      <c r="C29337" s="2">
        <v>34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29787</v>
      </c>
      <c r="C29338" s="2">
        <v>34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29788</v>
      </c>
      <c r="C29339" s="2">
        <v>34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29789</v>
      </c>
      <c r="C29340" s="2">
        <v>13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33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29791</v>
      </c>
      <c r="C29342" s="2">
        <v>33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29792</v>
      </c>
      <c r="C29343" s="2">
        <v>27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29793</v>
      </c>
      <c r="C29344" s="2">
        <v>22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29794</v>
      </c>
      <c r="C29345" s="2">
        <v>25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29795</v>
      </c>
      <c r="C29346" s="2">
        <v>27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29796</v>
      </c>
      <c r="C29347" s="2">
        <v>26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26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27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33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35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33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32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29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31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31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31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29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27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19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29815</v>
      </c>
      <c r="C29366" s="2">
        <v>20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29816</v>
      </c>
      <c r="C29367" s="2">
        <v>21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29817</v>
      </c>
      <c r="C29368" s="2">
        <v>34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29818</v>
      </c>
      <c r="C29369" s="2">
        <v>33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29819</v>
      </c>
      <c r="C29370" s="2">
        <v>31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29820</v>
      </c>
      <c r="C29371" s="2">
        <v>30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29821</v>
      </c>
      <c r="C29372" s="2">
        <v>29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29823</v>
      </c>
      <c r="C29374" s="2">
        <v>24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29827</v>
      </c>
      <c r="C29378" s="2">
        <v>28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29828</v>
      </c>
      <c r="C29379" s="2">
        <v>28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29830</v>
      </c>
      <c r="C29381" s="2">
        <v>24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29831</v>
      </c>
      <c r="C29382" s="2">
        <v>36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29832</v>
      </c>
      <c r="C29383" s="2">
        <v>36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29833</v>
      </c>
      <c r="C29384" s="2">
        <v>34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29834</v>
      </c>
      <c r="C29385" s="2">
        <v>31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29835</v>
      </c>
      <c r="C29386" s="2">
        <v>30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29838</v>
      </c>
      <c r="C29389" s="2">
        <v>30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36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36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30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41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29844</v>
      </c>
      <c r="C29395" s="2">
        <v>43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29845</v>
      </c>
      <c r="C29396" s="2">
        <v>44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29846</v>
      </c>
      <c r="C29397" s="2">
        <v>42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29847</v>
      </c>
      <c r="C29398" s="2">
        <v>26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26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26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11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29853</v>
      </c>
      <c r="C29404" s="2">
        <v>15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29854</v>
      </c>
      <c r="C29405" s="2">
        <v>19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29858</v>
      </c>
      <c r="C29409" s="2">
        <v>26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29860</v>
      </c>
      <c r="C29411" s="2">
        <v>32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33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33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25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34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36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35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32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29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23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29875</v>
      </c>
      <c r="C29426" s="2">
        <v>32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29876</v>
      </c>
      <c r="C29427" s="2">
        <v>29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29877</v>
      </c>
      <c r="C29428" s="2">
        <v>26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29878</v>
      </c>
      <c r="C29429" s="2">
        <v>26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29879</v>
      </c>
      <c r="C29430" s="2">
        <v>28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29881</v>
      </c>
      <c r="C29432" s="2">
        <v>27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29882</v>
      </c>
      <c r="C29433" s="2">
        <v>27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29883</v>
      </c>
      <c r="C29434" s="2">
        <v>27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29884</v>
      </c>
      <c r="C29435" s="2">
        <v>25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29885</v>
      </c>
      <c r="C29436" s="2">
        <v>23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29886</v>
      </c>
      <c r="C29437" s="2">
        <v>26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29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34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26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21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29899</v>
      </c>
      <c r="C29450" s="2">
        <v>31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29900</v>
      </c>
      <c r="C29451" s="2">
        <v>31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29901</v>
      </c>
      <c r="C29452" s="2">
        <v>30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29902</v>
      </c>
      <c r="C29453" s="2">
        <v>25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29903</v>
      </c>
      <c r="C29454" s="2">
        <v>18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29904</v>
      </c>
      <c r="C29455" s="2">
        <v>37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36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34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26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13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29914</v>
      </c>
      <c r="C29465" s="2">
        <v>31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31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24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26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26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30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26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26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25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23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37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37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35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29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16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29944</v>
      </c>
      <c r="C29495" s="2">
        <v>17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29945</v>
      </c>
      <c r="C29496" s="2">
        <v>29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35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33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29952</v>
      </c>
      <c r="C29503" s="2">
        <v>28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29955</v>
      </c>
      <c r="C29506" s="2">
        <v>30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29957</v>
      </c>
      <c r="C29508" s="2">
        <v>23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29958</v>
      </c>
      <c r="C29509" s="2">
        <v>19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29959</v>
      </c>
      <c r="C29510" s="2">
        <v>32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29960</v>
      </c>
      <c r="C29511" s="2">
        <v>35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29961</v>
      </c>
      <c r="C29512" s="2">
        <v>32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28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27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31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29968</v>
      </c>
      <c r="C29519" s="2">
        <v>32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29969</v>
      </c>
      <c r="C29520" s="2">
        <v>34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29970</v>
      </c>
      <c r="C29521" s="2">
        <v>35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29971</v>
      </c>
      <c r="C29522" s="2">
        <v>32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29974</v>
      </c>
      <c r="C29525" s="2">
        <v>28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29976</v>
      </c>
      <c r="C29527" s="2">
        <v>27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29977</v>
      </c>
      <c r="C29528" s="2">
        <v>26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29978</v>
      </c>
      <c r="C29529" s="2">
        <v>26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29979</v>
      </c>
      <c r="C29530" s="2">
        <v>25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29980</v>
      </c>
      <c r="C29531" s="2">
        <v>43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29981</v>
      </c>
      <c r="C29532" s="2">
        <v>48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29982</v>
      </c>
      <c r="C29533" s="2">
        <v>42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29983</v>
      </c>
      <c r="C29534" s="2">
        <v>39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29984</v>
      </c>
      <c r="C29535" s="2">
        <v>39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29985</v>
      </c>
      <c r="C29536" s="2">
        <v>14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16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17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18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19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17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29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19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29995</v>
      </c>
      <c r="C29546" s="2">
        <v>22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29996</v>
      </c>
      <c r="C29547" s="2">
        <v>24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29997</v>
      </c>
      <c r="C29548" s="2">
        <v>26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29998</v>
      </c>
      <c r="C29549" s="2">
        <v>27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29999</v>
      </c>
      <c r="C29550" s="2">
        <v>27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30000</v>
      </c>
      <c r="C29551" s="2">
        <v>29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30001</v>
      </c>
      <c r="C29552" s="2">
        <v>27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30002</v>
      </c>
      <c r="C29553" s="2">
        <v>20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30003</v>
      </c>
      <c r="C29554" s="2">
        <v>25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30004</v>
      </c>
      <c r="C29555" s="2">
        <v>19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30005</v>
      </c>
      <c r="C29556" s="2">
        <v>32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33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34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33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30013</v>
      </c>
      <c r="C29564" s="2">
        <v>28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30016</v>
      </c>
      <c r="C29567" s="2">
        <v>28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30017</v>
      </c>
      <c r="C29568" s="2">
        <v>30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35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36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35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32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31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32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32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28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33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31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23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30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24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30037</v>
      </c>
      <c r="C29588" s="2">
        <v>27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30038</v>
      </c>
      <c r="C29589" s="2">
        <v>27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30041</v>
      </c>
      <c r="C29592" s="2">
        <v>28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30042</v>
      </c>
      <c r="C29593" s="2">
        <v>30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30043</v>
      </c>
      <c r="C29594" s="2">
        <v>31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30044</v>
      </c>
      <c r="C29595" s="2">
        <v>32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30045</v>
      </c>
      <c r="C29596" s="2">
        <v>32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30047</v>
      </c>
      <c r="C29598" s="2">
        <v>28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30048</v>
      </c>
      <c r="C29599" s="2">
        <v>25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30049</v>
      </c>
      <c r="C29600" s="2">
        <v>25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30050</v>
      </c>
      <c r="C29601" s="2">
        <v>26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30052</v>
      </c>
      <c r="C29603" s="2">
        <v>22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30053</v>
      </c>
      <c r="C29604" s="2">
        <v>23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30054</v>
      </c>
      <c r="C29605" s="2">
        <v>23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30055</v>
      </c>
      <c r="C29606" s="2">
        <v>23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30056</v>
      </c>
      <c r="C29607" s="2">
        <v>23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30057</v>
      </c>
      <c r="C29608" s="2">
        <v>23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30058</v>
      </c>
      <c r="C29609" s="2">
        <v>23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30060</v>
      </c>
      <c r="C29611" s="2">
        <v>35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30061</v>
      </c>
      <c r="C29612" s="2">
        <v>36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30062</v>
      </c>
      <c r="C29613" s="2">
        <v>36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30063</v>
      </c>
      <c r="C29614" s="2">
        <v>35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30064</v>
      </c>
      <c r="C29615" s="2">
        <v>32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30065</v>
      </c>
      <c r="C29616" s="2">
        <v>22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30066</v>
      </c>
      <c r="C29617" s="2">
        <v>34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30067</v>
      </c>
      <c r="C29618" s="2">
        <v>34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30068</v>
      </c>
      <c r="C29619" s="2">
        <v>33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30069</v>
      </c>
      <c r="C29620" s="2">
        <v>32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30070</v>
      </c>
      <c r="C29621" s="2">
        <v>31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30072</v>
      </c>
      <c r="C29623" s="2">
        <v>25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30073</v>
      </c>
      <c r="C29624" s="2">
        <v>23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26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24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24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23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23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26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29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22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30093</v>
      </c>
      <c r="C29644" s="2">
        <v>23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30094</v>
      </c>
      <c r="C29645" s="2">
        <v>24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30095</v>
      </c>
      <c r="C29646" s="2">
        <v>24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30096</v>
      </c>
      <c r="C29647" s="2">
        <v>24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30097</v>
      </c>
      <c r="C29648" s="2">
        <v>25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30098</v>
      </c>
      <c r="C29649" s="2">
        <v>20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30099</v>
      </c>
      <c r="C29650" s="2">
        <v>20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30100</v>
      </c>
      <c r="C29651" s="2">
        <v>25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30101</v>
      </c>
      <c r="C29652" s="2">
        <v>27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30102</v>
      </c>
      <c r="C29653" s="2">
        <v>28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30103</v>
      </c>
      <c r="C29654" s="2">
        <v>29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30104</v>
      </c>
      <c r="C29655" s="2">
        <v>28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30106</v>
      </c>
      <c r="C29657" s="2">
        <v>26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30107</v>
      </c>
      <c r="C29658" s="2">
        <v>18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30108</v>
      </c>
      <c r="C29659" s="2">
        <v>23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30109</v>
      </c>
      <c r="C29660" s="2">
        <v>25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30110</v>
      </c>
      <c r="C29661" s="2">
        <v>27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30115</v>
      </c>
      <c r="C29666" s="2">
        <v>24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30118</v>
      </c>
      <c r="C29669" s="2">
        <v>35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30120</v>
      </c>
      <c r="C29671" s="2">
        <v>36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30122</v>
      </c>
      <c r="C29673" s="2">
        <v>25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30123</v>
      </c>
      <c r="C29674" s="2">
        <v>23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26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32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34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34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37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35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34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22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30136</v>
      </c>
      <c r="C29687" s="2">
        <v>28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30137</v>
      </c>
      <c r="C29688" s="2">
        <v>13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30138</v>
      </c>
      <c r="C29689" s="2">
        <v>14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30139</v>
      </c>
      <c r="C29690" s="2">
        <v>21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32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30141</v>
      </c>
      <c r="C29692" s="2">
        <v>31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30142</v>
      </c>
      <c r="C29693" s="2">
        <v>31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30143</v>
      </c>
      <c r="C29694" s="2">
        <v>32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30144</v>
      </c>
      <c r="C29695" s="2">
        <v>33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30145</v>
      </c>
      <c r="C29696" s="2">
        <v>32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30146</v>
      </c>
      <c r="C29697" s="2">
        <v>26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30147</v>
      </c>
      <c r="C29698" s="2">
        <v>22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25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30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30153</v>
      </c>
      <c r="C29704" s="2">
        <v>31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30154</v>
      </c>
      <c r="C29705" s="2">
        <v>32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30155</v>
      </c>
      <c r="C29706" s="2">
        <v>33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30156</v>
      </c>
      <c r="C29707" s="2">
        <v>34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30157</v>
      </c>
      <c r="C29708" s="2">
        <v>28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26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27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31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26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31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31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30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29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26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16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33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30175</v>
      </c>
      <c r="C29726" s="2">
        <v>33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30176</v>
      </c>
      <c r="C29727" s="2">
        <v>33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30177</v>
      </c>
      <c r="C29728" s="2">
        <v>33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30179</v>
      </c>
      <c r="C29730" s="2">
        <v>26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30180</v>
      </c>
      <c r="C29731" s="2">
        <v>23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28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27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24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22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36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36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36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35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22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23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22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21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19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29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30201</v>
      </c>
      <c r="C29752" s="2">
        <v>30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30203</v>
      </c>
      <c r="C29754" s="2">
        <v>34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30204</v>
      </c>
      <c r="C29755" s="2">
        <v>34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30206</v>
      </c>
      <c r="C29757" s="2">
        <v>29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30207</v>
      </c>
      <c r="C29758" s="2">
        <v>29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30208</v>
      </c>
      <c r="C29759" s="2">
        <v>30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30209</v>
      </c>
      <c r="C29760" s="2">
        <v>29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30210</v>
      </c>
      <c r="C29761" s="2">
        <v>28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30211</v>
      </c>
      <c r="C29762" s="2">
        <v>31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30212</v>
      </c>
      <c r="C29763" s="2">
        <v>33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30213</v>
      </c>
      <c r="C29764" s="2">
        <v>32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30214</v>
      </c>
      <c r="C29765" s="2">
        <v>26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30215</v>
      </c>
      <c r="C29766" s="2">
        <v>24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30216</v>
      </c>
      <c r="C29767" s="2">
        <v>35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35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33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25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30220</v>
      </c>
      <c r="C29771" s="2">
        <v>27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30222</v>
      </c>
      <c r="C29773" s="2">
        <v>28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30223</v>
      </c>
      <c r="C29774" s="2">
        <v>27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32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31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29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34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30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28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25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25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24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22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27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30247</v>
      </c>
      <c r="C29798" s="2">
        <v>32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30248</v>
      </c>
      <c r="C29799" s="2">
        <v>32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30250</v>
      </c>
      <c r="C29801" s="2">
        <v>21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30251</v>
      </c>
      <c r="C29802" s="2">
        <v>27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35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33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36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36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28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28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30262</v>
      </c>
      <c r="C29813" s="2">
        <v>31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30263</v>
      </c>
      <c r="C29814" s="2">
        <v>31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30264</v>
      </c>
      <c r="C29815" s="2">
        <v>31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30265</v>
      </c>
      <c r="C29816" s="2">
        <v>29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30266</v>
      </c>
      <c r="C29817" s="2">
        <v>18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30267</v>
      </c>
      <c r="C29818" s="2">
        <v>18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30268</v>
      </c>
      <c r="C29819" s="2">
        <v>18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30269</v>
      </c>
      <c r="C29820" s="2">
        <v>17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30270</v>
      </c>
      <c r="C29821" s="2">
        <v>16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30271</v>
      </c>
      <c r="C29822" s="2">
        <v>14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30272</v>
      </c>
      <c r="C29823" s="2">
        <v>9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30274</v>
      </c>
      <c r="C29825" s="2">
        <v>22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30275</v>
      </c>
      <c r="C29826" s="2">
        <v>18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30276</v>
      </c>
      <c r="C29827" s="2">
        <v>33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30277</v>
      </c>
      <c r="C29828" s="2">
        <v>35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30278</v>
      </c>
      <c r="C29829" s="2">
        <v>36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30279</v>
      </c>
      <c r="C29830" s="2">
        <v>36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30280</v>
      </c>
      <c r="C29831" s="2">
        <v>34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30281</v>
      </c>
      <c r="C29832" s="2">
        <v>31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30284</v>
      </c>
      <c r="C29835" s="2">
        <v>28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30285</v>
      </c>
      <c r="C29836" s="2">
        <v>27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30286</v>
      </c>
      <c r="C29837" s="2">
        <v>20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30287</v>
      </c>
      <c r="C29838" s="2">
        <v>15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30288</v>
      </c>
      <c r="C29839" s="2">
        <v>16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30289</v>
      </c>
      <c r="C29840" s="2">
        <v>21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25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26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26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22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18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17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10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29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31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23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30307</v>
      </c>
      <c r="C29858" s="2">
        <v>25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30309</v>
      </c>
      <c r="C29860" s="2">
        <v>29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30311</v>
      </c>
      <c r="C29862" s="2">
        <v>27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30312</v>
      </c>
      <c r="C29863" s="2">
        <v>26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30313</v>
      </c>
      <c r="C29864" s="2">
        <v>33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30314</v>
      </c>
      <c r="C29865" s="2">
        <v>34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30315</v>
      </c>
      <c r="C29866" s="2">
        <v>34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30316</v>
      </c>
      <c r="C29867" s="2">
        <v>30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30317</v>
      </c>
      <c r="C29868" s="2">
        <v>28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30318</v>
      </c>
      <c r="C29869" s="2">
        <v>25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30319</v>
      </c>
      <c r="C29870" s="2">
        <v>33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30320</v>
      </c>
      <c r="C29871" s="2">
        <v>34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30321</v>
      </c>
      <c r="C29872" s="2">
        <v>34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30322</v>
      </c>
      <c r="C29873" s="2">
        <v>34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30323</v>
      </c>
      <c r="C29874" s="2">
        <v>22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36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35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33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23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24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25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27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31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30337</v>
      </c>
      <c r="C29888" s="2">
        <v>33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30338</v>
      </c>
      <c r="C29889" s="2">
        <v>32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30339</v>
      </c>
      <c r="C29890" s="2">
        <v>24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28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30341</v>
      </c>
      <c r="C29892" s="2">
        <v>29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28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16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16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18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19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22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27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28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27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27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27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26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30359</v>
      </c>
      <c r="C29910" s="2">
        <v>26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30360</v>
      </c>
      <c r="C29911" s="2">
        <v>25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30363</v>
      </c>
      <c r="C29914" s="2">
        <v>25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30364</v>
      </c>
      <c r="C29915" s="2">
        <v>21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30365</v>
      </c>
      <c r="C29916" s="2">
        <v>16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30366</v>
      </c>
      <c r="C29917" s="2">
        <v>34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30367</v>
      </c>
      <c r="C29918" s="2">
        <v>36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30368</v>
      </c>
      <c r="C29919" s="2">
        <v>35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30369</v>
      </c>
      <c r="C29920" s="2">
        <v>34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30370</v>
      </c>
      <c r="C29921" s="2">
        <v>32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30372</v>
      </c>
      <c r="C29923" s="2">
        <v>17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18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21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24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22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22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30379</v>
      </c>
      <c r="C29930" s="2">
        <v>27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30380</v>
      </c>
      <c r="C29931" s="2">
        <v>31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30381</v>
      </c>
      <c r="C29932" s="2">
        <v>30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30382</v>
      </c>
      <c r="C29933" s="2">
        <v>30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30383</v>
      </c>
      <c r="C29934" s="2">
        <v>30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30384</v>
      </c>
      <c r="C29935" s="2">
        <v>26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30385</v>
      </c>
      <c r="C29936" s="2">
        <v>22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30386</v>
      </c>
      <c r="C29937" s="2">
        <v>33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30388</v>
      </c>
      <c r="C29939" s="2">
        <v>33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30390</v>
      </c>
      <c r="C29941" s="2">
        <v>31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30392</v>
      </c>
      <c r="C29943" s="2">
        <v>28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27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28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30400</v>
      </c>
      <c r="C29951" s="2">
        <v>35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30401</v>
      </c>
      <c r="C29952" s="2">
        <v>35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30402</v>
      </c>
      <c r="C29953" s="2">
        <v>36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30403</v>
      </c>
      <c r="C29954" s="2">
        <v>33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30404</v>
      </c>
      <c r="C29955" s="2">
        <v>27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30405</v>
      </c>
      <c r="C29956" s="2">
        <v>22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29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29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28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27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21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30418</v>
      </c>
      <c r="C29969" s="2">
        <v>22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30419</v>
      </c>
      <c r="C29970" s="2">
        <v>23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30420</v>
      </c>
      <c r="C29971" s="2">
        <v>23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30421</v>
      </c>
      <c r="C29972" s="2">
        <v>24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30422</v>
      </c>
      <c r="C29973" s="2">
        <v>25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30423</v>
      </c>
      <c r="C29974" s="2">
        <v>22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23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23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23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21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30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26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28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27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30437</v>
      </c>
      <c r="C29988" s="2">
        <v>33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30438</v>
      </c>
      <c r="C29989" s="2">
        <v>32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30439</v>
      </c>
      <c r="C29990" s="2">
        <v>31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30440</v>
      </c>
      <c r="C29991" s="2">
        <v>23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30441</v>
      </c>
      <c r="C29992" s="2">
        <v>24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30442</v>
      </c>
      <c r="C29993" s="2">
        <v>26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30443</v>
      </c>
      <c r="C29994" s="2">
        <v>25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30444</v>
      </c>
      <c r="C29995" s="2">
        <v>25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30445</v>
      </c>
      <c r="C29996" s="2">
        <v>26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30446</v>
      </c>
      <c r="C29997" s="2">
        <v>22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22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21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20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30452</v>
      </c>
      <c r="C30003" s="2">
        <v>28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30453</v>
      </c>
      <c r="C30004" s="2">
        <v>22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29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30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25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30462</v>
      </c>
      <c r="C30013" s="2">
        <v>28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30464</v>
      </c>
      <c r="C30015" s="2">
        <v>29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30465</v>
      </c>
      <c r="C30016" s="2">
        <v>30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30467</v>
      </c>
      <c r="C30018" s="2">
        <v>29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30469</v>
      </c>
      <c r="C30020" s="2">
        <v>29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30470</v>
      </c>
      <c r="C30021" s="2">
        <v>28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30471</v>
      </c>
      <c r="C30022" s="2">
        <v>28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30472</v>
      </c>
      <c r="C30023" s="2">
        <v>25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30473</v>
      </c>
      <c r="C30024" s="2">
        <v>29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31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29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33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30479</v>
      </c>
      <c r="C30030" s="2">
        <v>33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30480</v>
      </c>
      <c r="C30031" s="2">
        <v>34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30481</v>
      </c>
      <c r="C30032" s="2">
        <v>33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30482</v>
      </c>
      <c r="C30033" s="2">
        <v>32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30483</v>
      </c>
      <c r="C30034" s="2">
        <v>29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30484</v>
      </c>
      <c r="C30035" s="2">
        <v>25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30485</v>
      </c>
      <c r="C30036" s="2">
        <v>32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30486</v>
      </c>
      <c r="C30037" s="2">
        <v>33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30487</v>
      </c>
      <c r="C30038" s="2">
        <v>33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30488</v>
      </c>
      <c r="C30039" s="2">
        <v>32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30489</v>
      </c>
      <c r="C30040" s="2">
        <v>33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30491</v>
      </c>
      <c r="C30042" s="2">
        <v>26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30492</v>
      </c>
      <c r="C30043" s="2">
        <v>41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30493</v>
      </c>
      <c r="C30044" s="2">
        <v>43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30494</v>
      </c>
      <c r="C30045" s="2">
        <v>40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30495</v>
      </c>
      <c r="C30046" s="2">
        <v>35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30496</v>
      </c>
      <c r="C30047" s="2">
        <v>29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30497</v>
      </c>
      <c r="C30048" s="2">
        <v>26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30498</v>
      </c>
      <c r="C30049" s="2">
        <v>34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30499</v>
      </c>
      <c r="C30050" s="2">
        <v>36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30500</v>
      </c>
      <c r="C30051" s="2">
        <v>36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30501</v>
      </c>
      <c r="C30052" s="2">
        <v>37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30502</v>
      </c>
      <c r="C30053" s="2">
        <v>34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30503</v>
      </c>
      <c r="C30054" s="2">
        <v>30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30504</v>
      </c>
      <c r="C30055" s="2">
        <v>25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30505</v>
      </c>
      <c r="C30056" s="2">
        <v>30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33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33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33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27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19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16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12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30514</v>
      </c>
      <c r="C30065" s="2">
        <v>19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30515</v>
      </c>
      <c r="C30066" s="2">
        <v>23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30517</v>
      </c>
      <c r="C30068" s="2">
        <v>27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30518</v>
      </c>
      <c r="C30069" s="2">
        <v>27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30521</v>
      </c>
      <c r="C30072" s="2">
        <v>26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26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30524</v>
      </c>
      <c r="C30075" s="2">
        <v>28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30530</v>
      </c>
      <c r="C30081" s="2">
        <v>30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30531</v>
      </c>
      <c r="C30082" s="2">
        <v>30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30533</v>
      </c>
      <c r="C30084" s="2">
        <v>31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30534</v>
      </c>
      <c r="C30085" s="2">
        <v>32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30535</v>
      </c>
      <c r="C30086" s="2">
        <v>32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30536</v>
      </c>
      <c r="C30087" s="2">
        <v>32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30537</v>
      </c>
      <c r="C30088" s="2">
        <v>31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30539</v>
      </c>
      <c r="C30090" s="2">
        <v>33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30540</v>
      </c>
      <c r="C30091" s="2">
        <v>34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30541</v>
      </c>
      <c r="C30092" s="2">
        <v>22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30542</v>
      </c>
      <c r="C30093" s="2">
        <v>19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31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32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32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30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25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24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28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27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16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30555</v>
      </c>
      <c r="C30106" s="2">
        <v>17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30556</v>
      </c>
      <c r="C30107" s="2">
        <v>17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30557</v>
      </c>
      <c r="C30108" s="2">
        <v>18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30558</v>
      </c>
      <c r="C30109" s="2">
        <v>18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30559</v>
      </c>
      <c r="C30110" s="2">
        <v>20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30560</v>
      </c>
      <c r="C30111" s="2">
        <v>41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30561</v>
      </c>
      <c r="C30112" s="2">
        <v>39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30562</v>
      </c>
      <c r="C30113" s="2">
        <v>38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26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27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26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40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42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42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40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33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30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30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29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25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23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21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19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25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29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28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27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26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36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36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36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34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33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40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44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44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40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31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36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30607</v>
      </c>
      <c r="C30158" s="2">
        <v>37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30608</v>
      </c>
      <c r="C30159" s="2">
        <v>38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30609</v>
      </c>
      <c r="C30160" s="2">
        <v>36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30610</v>
      </c>
      <c r="C30161" s="2">
        <v>29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30611</v>
      </c>
      <c r="C30162" s="2">
        <v>24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28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28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25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23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30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30625</v>
      </c>
      <c r="C30176" s="2">
        <v>32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30627</v>
      </c>
      <c r="C30178" s="2">
        <v>28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30629</v>
      </c>
      <c r="C30180" s="2">
        <v>31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30630</v>
      </c>
      <c r="C30181" s="2">
        <v>30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30632</v>
      </c>
      <c r="C30183" s="2">
        <v>32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30633</v>
      </c>
      <c r="C30184" s="2">
        <v>32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30634</v>
      </c>
      <c r="C30185" s="2">
        <v>33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30635</v>
      </c>
      <c r="C30186" s="2">
        <v>32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30636</v>
      </c>
      <c r="C30187" s="2">
        <v>14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19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34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33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47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30642</v>
      </c>
      <c r="C30193" s="2">
        <v>51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30643</v>
      </c>
      <c r="C30194" s="2">
        <v>51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30644</v>
      </c>
      <c r="C30195" s="2">
        <v>41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30645</v>
      </c>
      <c r="C30196" s="2">
        <v>21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30646</v>
      </c>
      <c r="C30197" s="2">
        <v>27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30649</v>
      </c>
      <c r="C30200" s="2">
        <v>29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30651</v>
      </c>
      <c r="C30202" s="2">
        <v>28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30653</v>
      </c>
      <c r="C30204" s="2">
        <v>26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28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29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30661</v>
      </c>
      <c r="C30212" s="2">
        <v>32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30662</v>
      </c>
      <c r="C30213" s="2">
        <v>33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30663</v>
      </c>
      <c r="C30214" s="2">
        <v>33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30664</v>
      </c>
      <c r="C30215" s="2">
        <v>32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30665</v>
      </c>
      <c r="C30216" s="2">
        <v>27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30666</v>
      </c>
      <c r="C30217" s="2">
        <v>19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25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25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26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26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25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25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24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22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32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30677</v>
      </c>
      <c r="C30228" s="2">
        <v>33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30678</v>
      </c>
      <c r="C30229" s="2">
        <v>33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30679</v>
      </c>
      <c r="C30230" s="2">
        <v>34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30680</v>
      </c>
      <c r="C30231" s="2">
        <v>32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30681</v>
      </c>
      <c r="C30232" s="2">
        <v>23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30682</v>
      </c>
      <c r="C30233" s="2">
        <v>11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30683</v>
      </c>
      <c r="C30234" s="2">
        <v>34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30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27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25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35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30688</v>
      </c>
      <c r="C30239" s="2">
        <v>37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30689</v>
      </c>
      <c r="C30240" s="2">
        <v>37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30691</v>
      </c>
      <c r="C30242" s="2">
        <v>32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30692</v>
      </c>
      <c r="C30243" s="2">
        <v>20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30696</v>
      </c>
      <c r="C30247" s="2">
        <v>28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30698</v>
      </c>
      <c r="C30249" s="2">
        <v>35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36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39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35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27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30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30711</v>
      </c>
      <c r="C30262" s="2">
        <v>28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30712</v>
      </c>
      <c r="C30263" s="2">
        <v>27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30714</v>
      </c>
      <c r="C30265" s="2">
        <v>28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30716</v>
      </c>
      <c r="C30267" s="2">
        <v>22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30717</v>
      </c>
      <c r="C30268" s="2">
        <v>25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33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34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36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35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30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30729</v>
      </c>
      <c r="C30280" s="2">
        <v>29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30730</v>
      </c>
      <c r="C30281" s="2">
        <v>30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30732</v>
      </c>
      <c r="C30283" s="2">
        <v>30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30733</v>
      </c>
      <c r="C30284" s="2">
        <v>27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30734</v>
      </c>
      <c r="C30285" s="2">
        <v>23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30735</v>
      </c>
      <c r="C30286" s="2">
        <v>23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30736</v>
      </c>
      <c r="C30287" s="2">
        <v>25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30737</v>
      </c>
      <c r="C30288" s="2">
        <v>25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30738</v>
      </c>
      <c r="C30289" s="2">
        <v>26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30741</v>
      </c>
      <c r="C30292" s="2">
        <v>27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30742</v>
      </c>
      <c r="C30293" s="2">
        <v>28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30743</v>
      </c>
      <c r="C30294" s="2">
        <v>30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30745</v>
      </c>
      <c r="C30296" s="2">
        <v>29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30746</v>
      </c>
      <c r="C30297" s="2">
        <v>28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30748</v>
      </c>
      <c r="C30299" s="2">
        <v>26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31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30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28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26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33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30755</v>
      </c>
      <c r="C30306" s="2">
        <v>32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30756</v>
      </c>
      <c r="C30307" s="2">
        <v>32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30757</v>
      </c>
      <c r="C30308" s="2">
        <v>31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30758</v>
      </c>
      <c r="C30309" s="2">
        <v>31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30759</v>
      </c>
      <c r="C30310" s="2">
        <v>31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30760</v>
      </c>
      <c r="C30311" s="2">
        <v>22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21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19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30768</v>
      </c>
      <c r="C30319" s="2">
        <v>31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30769</v>
      </c>
      <c r="C30320" s="2">
        <v>30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30770</v>
      </c>
      <c r="C30321" s="2">
        <v>29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30771</v>
      </c>
      <c r="C30322" s="2">
        <v>30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30772</v>
      </c>
      <c r="C30323" s="2">
        <v>29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30773</v>
      </c>
      <c r="C30324" s="2">
        <v>30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30774</v>
      </c>
      <c r="C30325" s="2">
        <v>31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30775</v>
      </c>
      <c r="C30326" s="2">
        <v>32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30778</v>
      </c>
      <c r="C30329" s="2">
        <v>29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30779</v>
      </c>
      <c r="C30330" s="2">
        <v>40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30780</v>
      </c>
      <c r="C30331" s="2">
        <v>41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30781</v>
      </c>
      <c r="C30332" s="2">
        <v>42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30782</v>
      </c>
      <c r="C30333" s="2">
        <v>41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30783</v>
      </c>
      <c r="C30334" s="2">
        <v>35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30784</v>
      </c>
      <c r="C30335" s="2">
        <v>31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30785</v>
      </c>
      <c r="C30336" s="2">
        <v>33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30786</v>
      </c>
      <c r="C30337" s="2">
        <v>33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30787</v>
      </c>
      <c r="C30338" s="2">
        <v>33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30788</v>
      </c>
      <c r="C30339" s="2">
        <v>33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30789</v>
      </c>
      <c r="C30340" s="2">
        <v>33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30790</v>
      </c>
      <c r="C30341" s="2">
        <v>31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30791</v>
      </c>
      <c r="C30342" s="2">
        <v>34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30792</v>
      </c>
      <c r="C30343" s="2">
        <v>37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30793</v>
      </c>
      <c r="C30344" s="2">
        <v>38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30794</v>
      </c>
      <c r="C30345" s="2">
        <v>39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30795</v>
      </c>
      <c r="C30346" s="2">
        <v>38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30804</v>
      </c>
      <c r="C30355" s="2">
        <v>29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30805</v>
      </c>
      <c r="C30356" s="2">
        <v>29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30806</v>
      </c>
      <c r="C30357" s="2">
        <v>29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30807</v>
      </c>
      <c r="C30358" s="2">
        <v>28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30808</v>
      </c>
      <c r="C30359" s="2">
        <v>23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30809</v>
      </c>
      <c r="C30360" s="2">
        <v>20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30810</v>
      </c>
      <c r="C30361" s="2">
        <v>30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31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31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19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25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24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24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22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23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30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31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32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32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30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30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30833</v>
      </c>
      <c r="C30384" s="2">
        <v>28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30835</v>
      </c>
      <c r="C30386" s="2">
        <v>27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30837</v>
      </c>
      <c r="C30388" s="2">
        <v>21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30838</v>
      </c>
      <c r="C30389" s="2">
        <v>36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30839</v>
      </c>
      <c r="C30390" s="2">
        <v>37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30840</v>
      </c>
      <c r="C30391" s="2">
        <v>37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30841</v>
      </c>
      <c r="C30392" s="2">
        <v>37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30842</v>
      </c>
      <c r="C30393" s="2">
        <v>36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30843</v>
      </c>
      <c r="C30394" s="2">
        <v>30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30844</v>
      </c>
      <c r="C30395" s="2">
        <v>27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30848</v>
      </c>
      <c r="C30399" s="2">
        <v>26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30850</v>
      </c>
      <c r="C30401" s="2">
        <v>25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30851</v>
      </c>
      <c r="C30402" s="2">
        <v>36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37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33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30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29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33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30864</v>
      </c>
      <c r="C30415" s="2">
        <v>32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30865</v>
      </c>
      <c r="C30416" s="2">
        <v>30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30866</v>
      </c>
      <c r="C30417" s="2">
        <v>30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30868</v>
      </c>
      <c r="C30419" s="2">
        <v>27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30870</v>
      </c>
      <c r="C30421" s="2">
        <v>36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30871</v>
      </c>
      <c r="C30422" s="2">
        <v>36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30872</v>
      </c>
      <c r="C30423" s="2">
        <v>35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30873</v>
      </c>
      <c r="C30424" s="2">
        <v>34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30874</v>
      </c>
      <c r="C30425" s="2">
        <v>30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30875</v>
      </c>
      <c r="C30426" s="2">
        <v>33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30876</v>
      </c>
      <c r="C30427" s="2">
        <v>36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30877</v>
      </c>
      <c r="C30428" s="2">
        <v>38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30878</v>
      </c>
      <c r="C30429" s="2">
        <v>39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30879</v>
      </c>
      <c r="C30430" s="2">
        <v>34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30880</v>
      </c>
      <c r="C30431" s="2">
        <v>20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30881</v>
      </c>
      <c r="C30432" s="2">
        <v>22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30884</v>
      </c>
      <c r="C30435" s="2">
        <v>24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30885</v>
      </c>
      <c r="C30436" s="2">
        <v>27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30886</v>
      </c>
      <c r="C30437" s="2">
        <v>28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30887</v>
      </c>
      <c r="C30438" s="2">
        <v>22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30888</v>
      </c>
      <c r="C30439" s="2">
        <v>24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30889</v>
      </c>
      <c r="C30440" s="2">
        <v>24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30890</v>
      </c>
      <c r="C30441" s="2">
        <v>24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30891</v>
      </c>
      <c r="C30442" s="2">
        <v>25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30892</v>
      </c>
      <c r="C30443" s="2">
        <v>25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30893</v>
      </c>
      <c r="C30444" s="2">
        <v>25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30894</v>
      </c>
      <c r="C30445" s="2">
        <v>26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30895</v>
      </c>
      <c r="C30446" s="2">
        <v>27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30896</v>
      </c>
      <c r="C30447" s="2">
        <v>24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30897</v>
      </c>
      <c r="C30448" s="2">
        <v>31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30898</v>
      </c>
      <c r="C30449" s="2">
        <v>32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30899</v>
      </c>
      <c r="C30450" s="2">
        <v>31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30900</v>
      </c>
      <c r="C30451" s="2">
        <v>31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30903</v>
      </c>
      <c r="C30454" s="2">
        <v>33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30904</v>
      </c>
      <c r="C30455" s="2">
        <v>33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30905</v>
      </c>
      <c r="C30456" s="2">
        <v>33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30908</v>
      </c>
      <c r="C30459" s="2">
        <v>28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30909</v>
      </c>
      <c r="C30460" s="2">
        <v>28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30910</v>
      </c>
      <c r="C30461" s="2">
        <v>27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29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26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32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25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28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30916</v>
      </c>
      <c r="C30467" s="2">
        <v>29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30917</v>
      </c>
      <c r="C30468" s="2">
        <v>30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30918</v>
      </c>
      <c r="C30469" s="2">
        <v>30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30919</v>
      </c>
      <c r="C30470" s="2">
        <v>30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30920</v>
      </c>
      <c r="C30471" s="2">
        <v>28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30921</v>
      </c>
      <c r="C30472" s="2">
        <v>24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30925</v>
      </c>
      <c r="C30476" s="2">
        <v>29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30926</v>
      </c>
      <c r="C30477" s="2">
        <v>29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30928</v>
      </c>
      <c r="C30479" s="2">
        <v>26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25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25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25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24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24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24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24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28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34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34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33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27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33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31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29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35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36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34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36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37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35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33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28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31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30959</v>
      </c>
      <c r="C30510" s="2">
        <v>31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30960</v>
      </c>
      <c r="C30511" s="2">
        <v>31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30961</v>
      </c>
      <c r="C30512" s="2">
        <v>31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30962</v>
      </c>
      <c r="C30513" s="2">
        <v>29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30963</v>
      </c>
      <c r="C30514" s="2">
        <v>25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30964</v>
      </c>
      <c r="C30515" s="2">
        <v>21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30966</v>
      </c>
      <c r="C30517" s="2">
        <v>28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30967</v>
      </c>
      <c r="C30518" s="2">
        <v>29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30968</v>
      </c>
      <c r="C30519" s="2">
        <v>28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30969</v>
      </c>
      <c r="C30520" s="2">
        <v>29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30970</v>
      </c>
      <c r="C30521" s="2">
        <v>21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30971</v>
      </c>
      <c r="C30522" s="2">
        <v>23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30972</v>
      </c>
      <c r="C30523" s="2">
        <v>23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30973</v>
      </c>
      <c r="C30524" s="2">
        <v>21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30974</v>
      </c>
      <c r="C30525" s="2">
        <v>23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30976</v>
      </c>
      <c r="C30527" s="2">
        <v>23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30977</v>
      </c>
      <c r="C30528" s="2">
        <v>22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30978</v>
      </c>
      <c r="C30529" s="2">
        <v>21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30979</v>
      </c>
      <c r="C30530" s="2">
        <v>22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30980</v>
      </c>
      <c r="C30531" s="2">
        <v>22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30981</v>
      </c>
      <c r="C30532" s="2">
        <v>23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30982</v>
      </c>
      <c r="C30533" s="2">
        <v>23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30983</v>
      </c>
      <c r="C30534" s="2">
        <v>23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30984</v>
      </c>
      <c r="C30535" s="2">
        <v>23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30985</v>
      </c>
      <c r="C30536" s="2">
        <v>24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30986</v>
      </c>
      <c r="C30537" s="2">
        <v>24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25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30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27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23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26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30994</v>
      </c>
      <c r="C30545" s="2">
        <v>28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30995</v>
      </c>
      <c r="C30546" s="2">
        <v>27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30998</v>
      </c>
      <c r="C30549" s="2">
        <v>26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30999</v>
      </c>
      <c r="C30550" s="2">
        <v>25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31000</v>
      </c>
      <c r="C30551" s="2">
        <v>20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31001</v>
      </c>
      <c r="C30552" s="2">
        <v>32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31002</v>
      </c>
      <c r="C30553" s="2">
        <v>33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31003</v>
      </c>
      <c r="C30554" s="2">
        <v>33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31004</v>
      </c>
      <c r="C30555" s="2">
        <v>32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31005</v>
      </c>
      <c r="C30556" s="2">
        <v>32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31006</v>
      </c>
      <c r="C30557" s="2">
        <v>25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31007</v>
      </c>
      <c r="C30558" s="2">
        <v>27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31009</v>
      </c>
      <c r="C30560" s="2">
        <v>27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31011</v>
      </c>
      <c r="C30562" s="2">
        <v>28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31012</v>
      </c>
      <c r="C30563" s="2">
        <v>27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31013</v>
      </c>
      <c r="C30564" s="2">
        <v>26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31014</v>
      </c>
      <c r="C30565" s="2">
        <v>25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24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24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22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31022</v>
      </c>
      <c r="C30573" s="2">
        <v>29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31023</v>
      </c>
      <c r="C30574" s="2">
        <v>30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31024</v>
      </c>
      <c r="C30575" s="2">
        <v>32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31025</v>
      </c>
      <c r="C30576" s="2">
        <v>33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31026</v>
      </c>
      <c r="C30577" s="2">
        <v>32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31028</v>
      </c>
      <c r="C30579" s="2">
        <v>19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21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31031</v>
      </c>
      <c r="C30582" s="2">
        <v>14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18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20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19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18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18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30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21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23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24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25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24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24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31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25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31057</v>
      </c>
      <c r="C30608" s="2">
        <v>30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31058</v>
      </c>
      <c r="C30609" s="2">
        <v>27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31059</v>
      </c>
      <c r="C30610" s="2">
        <v>24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31060</v>
      </c>
      <c r="C30611" s="2">
        <v>23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31061</v>
      </c>
      <c r="C30612" s="2">
        <v>20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25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31072</v>
      </c>
      <c r="C30623" s="2">
        <v>30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31073</v>
      </c>
      <c r="C30624" s="2">
        <v>31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31074</v>
      </c>
      <c r="C30625" s="2">
        <v>32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31075</v>
      </c>
      <c r="C30626" s="2">
        <v>33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31076</v>
      </c>
      <c r="C30627" s="2">
        <v>33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31077</v>
      </c>
      <c r="C30628" s="2">
        <v>32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31078</v>
      </c>
      <c r="C30629" s="2">
        <v>32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31079</v>
      </c>
      <c r="C30630" s="2">
        <v>35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31080</v>
      </c>
      <c r="C30631" s="2">
        <v>37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31081</v>
      </c>
      <c r="C30632" s="2">
        <v>37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31082</v>
      </c>
      <c r="C30633" s="2">
        <v>36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31083</v>
      </c>
      <c r="C30634" s="2">
        <v>34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31084</v>
      </c>
      <c r="C30635" s="2">
        <v>30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31088</v>
      </c>
      <c r="C30639" s="2">
        <v>27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31089</v>
      </c>
      <c r="C30640" s="2">
        <v>27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31090</v>
      </c>
      <c r="C30641" s="2">
        <v>26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31091</v>
      </c>
      <c r="C30642" s="2">
        <v>36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31092</v>
      </c>
      <c r="C30643" s="2">
        <v>38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31093</v>
      </c>
      <c r="C30644" s="2">
        <v>39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31094</v>
      </c>
      <c r="C30645" s="2">
        <v>38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31095</v>
      </c>
      <c r="C30646" s="2">
        <v>33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31096</v>
      </c>
      <c r="C30647" s="2">
        <v>32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31097</v>
      </c>
      <c r="C30648" s="2">
        <v>34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31098</v>
      </c>
      <c r="C30649" s="2">
        <v>35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31099</v>
      </c>
      <c r="C30650" s="2">
        <v>35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31100</v>
      </c>
      <c r="C30651" s="2">
        <v>33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31101</v>
      </c>
      <c r="C30652" s="2">
        <v>24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24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22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21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20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21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23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25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29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31113</v>
      </c>
      <c r="C30664" s="2">
        <v>30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31115</v>
      </c>
      <c r="C30666" s="2">
        <v>32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31116</v>
      </c>
      <c r="C30667" s="2">
        <v>31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31117</v>
      </c>
      <c r="C30668" s="2">
        <v>28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31118</v>
      </c>
      <c r="C30669" s="2">
        <v>22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31119</v>
      </c>
      <c r="C30670" s="2">
        <v>24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31121</v>
      </c>
      <c r="C30672" s="2">
        <v>26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31122</v>
      </c>
      <c r="C30673" s="2">
        <v>26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31123</v>
      </c>
      <c r="C30674" s="2">
        <v>26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31124</v>
      </c>
      <c r="C30675" s="2">
        <v>27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31125</v>
      </c>
      <c r="C30676" s="2">
        <v>17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31126</v>
      </c>
      <c r="C30677" s="2">
        <v>17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31127</v>
      </c>
      <c r="C30678" s="2">
        <v>17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31128</v>
      </c>
      <c r="C30679" s="2">
        <v>17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31129</v>
      </c>
      <c r="C30680" s="2">
        <v>16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31130</v>
      </c>
      <c r="C30681" s="2">
        <v>16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31131</v>
      </c>
      <c r="C30682" s="2">
        <v>16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31132</v>
      </c>
      <c r="C30683" s="2">
        <v>17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31133</v>
      </c>
      <c r="C30684" s="2">
        <v>18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31134</v>
      </c>
      <c r="C30685" s="2">
        <v>18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32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31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29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33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36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30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27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31146</v>
      </c>
      <c r="C30697" s="2">
        <v>31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31147</v>
      </c>
      <c r="C30698" s="2">
        <v>31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31148</v>
      </c>
      <c r="C30699" s="2">
        <v>31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31149</v>
      </c>
      <c r="C30700" s="2">
        <v>30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31150</v>
      </c>
      <c r="C30701" s="2">
        <v>27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31151</v>
      </c>
      <c r="C30702" s="2">
        <v>29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31152</v>
      </c>
      <c r="C30703" s="2">
        <v>31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31153</v>
      </c>
      <c r="C30704" s="2">
        <v>30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31154</v>
      </c>
      <c r="C30705" s="2">
        <v>31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31156</v>
      </c>
      <c r="C30707" s="2">
        <v>21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31157</v>
      </c>
      <c r="C30708" s="2">
        <v>21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23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21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25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29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28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28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36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35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32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30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32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36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36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35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32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30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22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20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30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31191</v>
      </c>
      <c r="C30742" s="2">
        <v>32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31192</v>
      </c>
      <c r="C30743" s="2">
        <v>32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31193</v>
      </c>
      <c r="C30744" s="2">
        <v>30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31194</v>
      </c>
      <c r="C30745" s="2">
        <v>20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25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31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29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24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25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20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26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25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36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31206</v>
      </c>
      <c r="C30757" s="2">
        <v>37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31207</v>
      </c>
      <c r="C30758" s="2">
        <v>39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31208</v>
      </c>
      <c r="C30759" s="2">
        <v>37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31209</v>
      </c>
      <c r="C30760" s="2">
        <v>33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32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31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31215</v>
      </c>
      <c r="C30766" s="2">
        <v>33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31216</v>
      </c>
      <c r="C30767" s="2">
        <v>34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34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31219</v>
      </c>
      <c r="C30770" s="2">
        <v>33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31220</v>
      </c>
      <c r="C30771" s="2">
        <v>22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31221</v>
      </c>
      <c r="C30772" s="2">
        <v>34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31222</v>
      </c>
      <c r="C30773" s="2">
        <v>35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31223</v>
      </c>
      <c r="C30774" s="2">
        <v>34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31224</v>
      </c>
      <c r="C30775" s="2">
        <v>32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31225</v>
      </c>
      <c r="C30776" s="2">
        <v>28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31226</v>
      </c>
      <c r="C30777" s="2">
        <v>29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31227</v>
      </c>
      <c r="C30778" s="2">
        <v>31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31229</v>
      </c>
      <c r="C30780" s="2">
        <v>28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31230</v>
      </c>
      <c r="C30781" s="2">
        <v>31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31231</v>
      </c>
      <c r="C30782" s="2">
        <v>31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31233</v>
      </c>
      <c r="C30784" s="2">
        <v>31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31234</v>
      </c>
      <c r="C30785" s="2">
        <v>30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31235</v>
      </c>
      <c r="C30786" s="2">
        <v>29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31236</v>
      </c>
      <c r="C30787" s="2">
        <v>35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31237</v>
      </c>
      <c r="C30788" s="2">
        <v>36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31238</v>
      </c>
      <c r="C30789" s="2">
        <v>36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31239</v>
      </c>
      <c r="C30790" s="2">
        <v>35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31240</v>
      </c>
      <c r="C30791" s="2">
        <v>30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31241</v>
      </c>
      <c r="C30792" s="2">
        <v>33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35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37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36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35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27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29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24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31253</v>
      </c>
      <c r="C30804" s="2">
        <v>24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31254</v>
      </c>
      <c r="C30805" s="2">
        <v>24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31255</v>
      </c>
      <c r="C30806" s="2">
        <v>23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31256</v>
      </c>
      <c r="C30807" s="2">
        <v>24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31258</v>
      </c>
      <c r="C30809" s="2">
        <v>23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31259</v>
      </c>
      <c r="C30810" s="2">
        <v>23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31260</v>
      </c>
      <c r="C30811" s="2">
        <v>20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31261</v>
      </c>
      <c r="C30812" s="2">
        <v>22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25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24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29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31268</v>
      </c>
      <c r="C30819" s="2">
        <v>28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31271</v>
      </c>
      <c r="C30822" s="2">
        <v>27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31273</v>
      </c>
      <c r="C30824" s="2">
        <v>31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31275</v>
      </c>
      <c r="C30826" s="2">
        <v>28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31277</v>
      </c>
      <c r="C30828" s="2">
        <v>24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31278</v>
      </c>
      <c r="C30829" s="2">
        <v>21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31279</v>
      </c>
      <c r="C30830" s="2">
        <v>23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31280</v>
      </c>
      <c r="C30831" s="2">
        <v>30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31281</v>
      </c>
      <c r="C30832" s="2">
        <v>31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31282</v>
      </c>
      <c r="C30833" s="2">
        <v>31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31283</v>
      </c>
      <c r="C30834" s="2">
        <v>30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31284</v>
      </c>
      <c r="C30835" s="2">
        <v>29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31285</v>
      </c>
      <c r="C30836" s="2">
        <v>28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31286</v>
      </c>
      <c r="C30837" s="2">
        <v>28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31287</v>
      </c>
      <c r="C30838" s="2">
        <v>30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34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30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32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32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21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31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32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33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31305</v>
      </c>
      <c r="C30856" s="2">
        <v>34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31307</v>
      </c>
      <c r="C30858" s="2">
        <v>33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31308</v>
      </c>
      <c r="C30859" s="2">
        <v>32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31309</v>
      </c>
      <c r="C30860" s="2">
        <v>28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31310</v>
      </c>
      <c r="C30861" s="2">
        <v>21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30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32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34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31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31316</v>
      </c>
      <c r="C30867" s="2">
        <v>32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31317</v>
      </c>
      <c r="C30868" s="2">
        <v>33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31318</v>
      </c>
      <c r="C30869" s="2">
        <v>35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31319</v>
      </c>
      <c r="C30870" s="2">
        <v>33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31320</v>
      </c>
      <c r="C30871" s="2">
        <v>29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31321</v>
      </c>
      <c r="C30872" s="2">
        <v>23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31322</v>
      </c>
      <c r="C30873" s="2">
        <v>17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31323</v>
      </c>
      <c r="C30874" s="2">
        <v>15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31324</v>
      </c>
      <c r="C30875" s="2">
        <v>26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31326</v>
      </c>
      <c r="C30877" s="2">
        <v>30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31329</v>
      </c>
      <c r="C30880" s="2">
        <v>27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31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35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37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31339</v>
      </c>
      <c r="C30890" s="2">
        <v>40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31340</v>
      </c>
      <c r="C30891" s="2">
        <v>39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31341</v>
      </c>
      <c r="C30892" s="2">
        <v>34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31343</v>
      </c>
      <c r="C30894" s="2">
        <v>13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12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31346</v>
      </c>
      <c r="C30897" s="2">
        <v>32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31347</v>
      </c>
      <c r="C30898" s="2">
        <v>33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31349</v>
      </c>
      <c r="C30900" s="2">
        <v>30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31350</v>
      </c>
      <c r="C30901" s="2">
        <v>22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31351</v>
      </c>
      <c r="C30902" s="2">
        <v>21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25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26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18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31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35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31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20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25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31364</v>
      </c>
      <c r="C30915" s="2">
        <v>28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31366</v>
      </c>
      <c r="C30917" s="2">
        <v>31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30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27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30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31376</v>
      </c>
      <c r="C30927" s="2">
        <v>31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31377</v>
      </c>
      <c r="C30928" s="2">
        <v>32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31378</v>
      </c>
      <c r="C30929" s="2">
        <v>32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31379</v>
      </c>
      <c r="C30930" s="2">
        <v>32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31380</v>
      </c>
      <c r="C30931" s="2">
        <v>19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31381</v>
      </c>
      <c r="C30932" s="2">
        <v>35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39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38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35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19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31386</v>
      </c>
      <c r="C30937" s="2">
        <v>24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31387</v>
      </c>
      <c r="C30938" s="2">
        <v>20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31388</v>
      </c>
      <c r="C30939" s="2">
        <v>21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31389</v>
      </c>
      <c r="C30940" s="2">
        <v>23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31390</v>
      </c>
      <c r="C30941" s="2">
        <v>24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31391</v>
      </c>
      <c r="C30942" s="2">
        <v>25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31392</v>
      </c>
      <c r="C30943" s="2">
        <v>25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31393</v>
      </c>
      <c r="C30944" s="2">
        <v>25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21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24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28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30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28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32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31403</v>
      </c>
      <c r="C30954" s="2">
        <v>33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31404</v>
      </c>
      <c r="C30955" s="2">
        <v>33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31405</v>
      </c>
      <c r="C30956" s="2">
        <v>33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31406</v>
      </c>
      <c r="C30957" s="2">
        <v>34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31407</v>
      </c>
      <c r="C30958" s="2">
        <v>33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31408</v>
      </c>
      <c r="C30959" s="2">
        <v>29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31409</v>
      </c>
      <c r="C30960" s="2">
        <v>20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31410</v>
      </c>
      <c r="C30961" s="2">
        <v>30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31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30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26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26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31417</v>
      </c>
      <c r="C30968" s="2">
        <v>29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31418</v>
      </c>
      <c r="C30969" s="2">
        <v>29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31419</v>
      </c>
      <c r="C30970" s="2">
        <v>22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23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31421</v>
      </c>
      <c r="C30972" s="2">
        <v>23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31422</v>
      </c>
      <c r="C30973" s="2">
        <v>22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31424</v>
      </c>
      <c r="C30975" s="2">
        <v>22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23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31427</v>
      </c>
      <c r="C30978" s="2">
        <v>32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31428</v>
      </c>
      <c r="C30979" s="2">
        <v>33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31429</v>
      </c>
      <c r="C30980" s="2">
        <v>30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31430</v>
      </c>
      <c r="C30981" s="2">
        <v>29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31431</v>
      </c>
      <c r="C30982" s="2">
        <v>24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31432</v>
      </c>
      <c r="C30983" s="2">
        <v>25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24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22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21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41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47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47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34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31442</v>
      </c>
      <c r="C30993" s="2">
        <v>35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31443</v>
      </c>
      <c r="C30994" s="2">
        <v>36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31444</v>
      </c>
      <c r="C30995" s="2">
        <v>35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31445</v>
      </c>
      <c r="C30996" s="2">
        <v>25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31446</v>
      </c>
      <c r="C30997" s="2">
        <v>17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20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22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23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22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22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31454</v>
      </c>
      <c r="C31005" s="2">
        <v>33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31455</v>
      </c>
      <c r="C31006" s="2">
        <v>35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31456</v>
      </c>
      <c r="C31007" s="2">
        <v>36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30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28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29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31462</v>
      </c>
      <c r="C31013" s="2">
        <v>32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31463</v>
      </c>
      <c r="C31014" s="2">
        <v>31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31464</v>
      </c>
      <c r="C31015" s="2">
        <v>31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31465</v>
      </c>
      <c r="C31016" s="2">
        <v>37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31466</v>
      </c>
      <c r="C31017" s="2">
        <v>40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31467</v>
      </c>
      <c r="C31018" s="2">
        <v>40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31468</v>
      </c>
      <c r="C31019" s="2">
        <v>41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31469</v>
      </c>
      <c r="C31020" s="2">
        <v>37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31470</v>
      </c>
      <c r="C31021" s="2">
        <v>21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31471</v>
      </c>
      <c r="C31022" s="2">
        <v>22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31472</v>
      </c>
      <c r="C31023" s="2">
        <v>24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31473</v>
      </c>
      <c r="C31024" s="2">
        <v>24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31474</v>
      </c>
      <c r="C31025" s="2">
        <v>22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31475</v>
      </c>
      <c r="C31026" s="2">
        <v>30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36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36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35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34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14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31483</v>
      </c>
      <c r="C31034" s="2">
        <v>15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31484</v>
      </c>
      <c r="C31035" s="2">
        <v>32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31486</v>
      </c>
      <c r="C31037" s="2">
        <v>33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31487</v>
      </c>
      <c r="C31038" s="2">
        <v>31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31490</v>
      </c>
      <c r="C31041" s="2">
        <v>37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31491</v>
      </c>
      <c r="C31042" s="2">
        <v>38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31492</v>
      </c>
      <c r="C31043" s="2">
        <v>39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31493</v>
      </c>
      <c r="C31044" s="2">
        <v>39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31494</v>
      </c>
      <c r="C31045" s="2">
        <v>32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31495</v>
      </c>
      <c r="C31046" s="2">
        <v>18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31496</v>
      </c>
      <c r="C31047" s="2">
        <v>26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27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26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27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25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23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30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30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32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32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32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34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42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41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36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31517</v>
      </c>
      <c r="C31068" s="2">
        <v>28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31518</v>
      </c>
      <c r="C31069" s="2">
        <v>29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31520</v>
      </c>
      <c r="C31071" s="2">
        <v>30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31521</v>
      </c>
      <c r="C31072" s="2">
        <v>25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31522</v>
      </c>
      <c r="C31073" s="2">
        <v>23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31523</v>
      </c>
      <c r="C31074" s="2">
        <v>27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31525</v>
      </c>
      <c r="C31076" s="2">
        <v>29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31527</v>
      </c>
      <c r="C31078" s="2">
        <v>29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31528</v>
      </c>
      <c r="C31079" s="2">
        <v>25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31529</v>
      </c>
      <c r="C31080" s="2">
        <v>34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31530</v>
      </c>
      <c r="C31081" s="2">
        <v>35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31531</v>
      </c>
      <c r="C31082" s="2">
        <v>34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31532</v>
      </c>
      <c r="C31083" s="2">
        <v>34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31533</v>
      </c>
      <c r="C31084" s="2">
        <v>33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31536</v>
      </c>
      <c r="C31087" s="2">
        <v>21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31537</v>
      </c>
      <c r="C31088" s="2">
        <v>20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31538</v>
      </c>
      <c r="C31089" s="2">
        <v>19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22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23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23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22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22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34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32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21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31551</v>
      </c>
      <c r="C31102" s="2">
        <v>33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31552</v>
      </c>
      <c r="C31103" s="2">
        <v>34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31553</v>
      </c>
      <c r="C31104" s="2">
        <v>34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31555</v>
      </c>
      <c r="C31106" s="2">
        <v>23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33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21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26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31563</v>
      </c>
      <c r="C31114" s="2">
        <v>26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31564</v>
      </c>
      <c r="C31115" s="2">
        <v>24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31565</v>
      </c>
      <c r="C31116" s="2">
        <v>23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31566</v>
      </c>
      <c r="C31117" s="2">
        <v>24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31567</v>
      </c>
      <c r="C31118" s="2">
        <v>25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31569</v>
      </c>
      <c r="C31120" s="2">
        <v>33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31570</v>
      </c>
      <c r="C31121" s="2">
        <v>34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31571</v>
      </c>
      <c r="C31122" s="2">
        <v>35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31572</v>
      </c>
      <c r="C31123" s="2">
        <v>35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31573</v>
      </c>
      <c r="C31124" s="2">
        <v>35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31574</v>
      </c>
      <c r="C31125" s="2">
        <v>32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31575</v>
      </c>
      <c r="C31126" s="2">
        <v>33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31576</v>
      </c>
      <c r="C31127" s="2">
        <v>34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31577</v>
      </c>
      <c r="C31128" s="2">
        <v>33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31578</v>
      </c>
      <c r="C31129" s="2">
        <v>34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31579</v>
      </c>
      <c r="C31130" s="2">
        <v>33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31580</v>
      </c>
      <c r="C31131" s="2">
        <v>24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31581</v>
      </c>
      <c r="C31132" s="2">
        <v>20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33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30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28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29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31587</v>
      </c>
      <c r="C31138" s="2">
        <v>32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31589</v>
      </c>
      <c r="C31140" s="2">
        <v>31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31591</v>
      </c>
      <c r="C31142" s="2">
        <v>31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31592</v>
      </c>
      <c r="C31143" s="2">
        <v>28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31595</v>
      </c>
      <c r="C31146" s="2">
        <v>27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31596</v>
      </c>
      <c r="C31147" s="2">
        <v>28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31597</v>
      </c>
      <c r="C31148" s="2">
        <v>29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31598</v>
      </c>
      <c r="C31149" s="2">
        <v>29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31599</v>
      </c>
      <c r="C31150" s="2">
        <v>29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31600</v>
      </c>
      <c r="C31151" s="2">
        <v>27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31601</v>
      </c>
      <c r="C31152" s="2">
        <v>24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31602</v>
      </c>
      <c r="C31153" s="2">
        <v>21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31603</v>
      </c>
      <c r="C31154" s="2">
        <v>28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31605</v>
      </c>
      <c r="C31156" s="2">
        <v>31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31607</v>
      </c>
      <c r="C31158" s="2">
        <v>30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31608</v>
      </c>
      <c r="C31159" s="2">
        <v>29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31610</v>
      </c>
      <c r="C31161" s="2">
        <v>31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24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31612</v>
      </c>
      <c r="C31163" s="2">
        <v>25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31613</v>
      </c>
      <c r="C31164" s="2">
        <v>34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31614</v>
      </c>
      <c r="C31165" s="2">
        <v>33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31616</v>
      </c>
      <c r="C31167" s="2">
        <v>23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31617</v>
      </c>
      <c r="C31168" s="2">
        <v>36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31618</v>
      </c>
      <c r="C31169" s="2">
        <v>38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31619</v>
      </c>
      <c r="C31170" s="2">
        <v>37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31620</v>
      </c>
      <c r="C31171" s="2">
        <v>35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31621</v>
      </c>
      <c r="C31172" s="2">
        <v>31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31622</v>
      </c>
      <c r="C31173" s="2">
        <v>33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46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41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32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31627</v>
      </c>
      <c r="C31178" s="2">
        <v>34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31629</v>
      </c>
      <c r="C31180" s="2">
        <v>35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31630</v>
      </c>
      <c r="C31181" s="2">
        <v>36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31631</v>
      </c>
      <c r="C31182" s="2">
        <v>32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31632</v>
      </c>
      <c r="C31183" s="2">
        <v>27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31633</v>
      </c>
      <c r="C31184" s="2">
        <v>31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31635</v>
      </c>
      <c r="C31186" s="2">
        <v>29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31636</v>
      </c>
      <c r="C31187" s="2">
        <v>27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31637</v>
      </c>
      <c r="C31188" s="2">
        <v>27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31638</v>
      </c>
      <c r="C31189" s="2">
        <v>21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23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21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34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33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30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43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31652</v>
      </c>
      <c r="C31203" s="2">
        <v>44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31653</v>
      </c>
      <c r="C31204" s="2">
        <v>43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31654</v>
      </c>
      <c r="C31205" s="2">
        <v>39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31655</v>
      </c>
      <c r="C31206" s="2">
        <v>31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34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34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34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34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31661</v>
      </c>
      <c r="C31212" s="2">
        <v>30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31663</v>
      </c>
      <c r="C31214" s="2">
        <v>31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31664</v>
      </c>
      <c r="C31215" s="2">
        <v>31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31666</v>
      </c>
      <c r="C31217" s="2">
        <v>24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32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33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31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36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37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35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35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22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22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23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22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18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16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17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6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6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30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32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33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32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32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38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33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27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24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31707</v>
      </c>
      <c r="C31258" s="2">
        <v>33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31708</v>
      </c>
      <c r="C31259" s="2">
        <v>35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31709</v>
      </c>
      <c r="C31260" s="2">
        <v>36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31710</v>
      </c>
      <c r="C31261" s="2">
        <v>36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31711</v>
      </c>
      <c r="C31262" s="2">
        <v>33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31712</v>
      </c>
      <c r="C31263" s="2">
        <v>31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31714</v>
      </c>
      <c r="C31265" s="2">
        <v>32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31715</v>
      </c>
      <c r="C31266" s="2">
        <v>31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31716</v>
      </c>
      <c r="C31267" s="2">
        <v>31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31717</v>
      </c>
      <c r="C31268" s="2">
        <v>28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31718</v>
      </c>
      <c r="C31269" s="2">
        <v>35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31719</v>
      </c>
      <c r="C31270" s="2">
        <v>35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31720</v>
      </c>
      <c r="C31271" s="2">
        <v>36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31721</v>
      </c>
      <c r="C31272" s="2">
        <v>36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31722</v>
      </c>
      <c r="C31273" s="2">
        <v>30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31723</v>
      </c>
      <c r="C31274" s="2">
        <v>29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31725</v>
      </c>
      <c r="C31276" s="2">
        <v>29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31726</v>
      </c>
      <c r="C31277" s="2">
        <v>30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31727</v>
      </c>
      <c r="C31278" s="2">
        <v>30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32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33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26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31733</v>
      </c>
      <c r="C31284" s="2">
        <v>25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31734</v>
      </c>
      <c r="C31285" s="2">
        <v>24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31736</v>
      </c>
      <c r="C31287" s="2">
        <v>35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36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33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29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31741</v>
      </c>
      <c r="C31292" s="2">
        <v>31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31744</v>
      </c>
      <c r="C31295" s="2">
        <v>33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31745</v>
      </c>
      <c r="C31296" s="2">
        <v>33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31746</v>
      </c>
      <c r="C31297" s="2">
        <v>32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31747</v>
      </c>
      <c r="C31298" s="2">
        <v>32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31748</v>
      </c>
      <c r="C31299" s="2">
        <v>31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31749</v>
      </c>
      <c r="C31300" s="2">
        <v>30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31750</v>
      </c>
      <c r="C31301" s="2">
        <v>25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31751</v>
      </c>
      <c r="C31302" s="2">
        <v>36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42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33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27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22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30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31757</v>
      </c>
      <c r="C31308" s="2">
        <v>31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31759</v>
      </c>
      <c r="C31310" s="2">
        <v>29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31761</v>
      </c>
      <c r="C31312" s="2">
        <v>27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31762</v>
      </c>
      <c r="C31313" s="2">
        <v>30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31764</v>
      </c>
      <c r="C31315" s="2">
        <v>30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31765</v>
      </c>
      <c r="C31316" s="2">
        <v>31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31766</v>
      </c>
      <c r="C31317" s="2">
        <v>31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31767</v>
      </c>
      <c r="C31318" s="2">
        <v>31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31768</v>
      </c>
      <c r="C31319" s="2">
        <v>30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31769</v>
      </c>
      <c r="C31320" s="2">
        <v>16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22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31775</v>
      </c>
      <c r="C31326" s="2">
        <v>31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31776</v>
      </c>
      <c r="C31327" s="2">
        <v>21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33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32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31781</v>
      </c>
      <c r="C31332" s="2">
        <v>27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31782</v>
      </c>
      <c r="C31333" s="2">
        <v>28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31783</v>
      </c>
      <c r="C31334" s="2">
        <v>28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31784</v>
      </c>
      <c r="C31335" s="2">
        <v>28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31785</v>
      </c>
      <c r="C31336" s="2">
        <v>26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31786</v>
      </c>
      <c r="C31337" s="2">
        <v>19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21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21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20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19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18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18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18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37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39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37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33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31799</v>
      </c>
      <c r="C31350" s="2">
        <v>34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31800</v>
      </c>
      <c r="C31351" s="2">
        <v>36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31801</v>
      </c>
      <c r="C31352" s="2">
        <v>36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31802</v>
      </c>
      <c r="C31353" s="2">
        <v>35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31803</v>
      </c>
      <c r="C31354" s="2">
        <v>23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31804</v>
      </c>
      <c r="C31355" s="2">
        <v>19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33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30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29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40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31813</v>
      </c>
      <c r="C31364" s="2">
        <v>43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31814</v>
      </c>
      <c r="C31365" s="2">
        <v>44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31815</v>
      </c>
      <c r="C31366" s="2">
        <v>39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31816</v>
      </c>
      <c r="C31367" s="2">
        <v>34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31818</v>
      </c>
      <c r="C31369" s="2">
        <v>28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31821</v>
      </c>
      <c r="C31372" s="2">
        <v>29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31822</v>
      </c>
      <c r="C31373" s="2">
        <v>29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31824</v>
      </c>
      <c r="C31375" s="2">
        <v>27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31826</v>
      </c>
      <c r="C31377" s="2">
        <v>22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24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26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26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30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28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29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29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27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27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27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26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28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31848</v>
      </c>
      <c r="C31399" s="2">
        <v>31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31849</v>
      </c>
      <c r="C31400" s="2">
        <v>32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31850</v>
      </c>
      <c r="C31401" s="2">
        <v>33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31851</v>
      </c>
      <c r="C31402" s="2">
        <v>33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31853</v>
      </c>
      <c r="C31404" s="2">
        <v>26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31854</v>
      </c>
      <c r="C31405" s="2">
        <v>31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31855</v>
      </c>
      <c r="C31406" s="2">
        <v>32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31856</v>
      </c>
      <c r="C31407" s="2">
        <v>32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31857</v>
      </c>
      <c r="C31408" s="2">
        <v>32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31858</v>
      </c>
      <c r="C31409" s="2">
        <v>30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31859</v>
      </c>
      <c r="C31410" s="2">
        <v>25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31860</v>
      </c>
      <c r="C31411" s="2">
        <v>15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31861</v>
      </c>
      <c r="C31412" s="2">
        <v>14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31862</v>
      </c>
      <c r="C31413" s="2">
        <v>33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31863</v>
      </c>
      <c r="C31414" s="2">
        <v>35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31864</v>
      </c>
      <c r="C31415" s="2">
        <v>36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31865</v>
      </c>
      <c r="C31416" s="2">
        <v>36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31866</v>
      </c>
      <c r="C31417" s="2">
        <v>35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31867</v>
      </c>
      <c r="C31418" s="2">
        <v>33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31868</v>
      </c>
      <c r="C31419" s="2">
        <v>26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31869</v>
      </c>
      <c r="C31420" s="2">
        <v>33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31870</v>
      </c>
      <c r="C31421" s="2">
        <v>33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31871</v>
      </c>
      <c r="C31422" s="2">
        <v>33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31872</v>
      </c>
      <c r="C31423" s="2">
        <v>32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31873</v>
      </c>
      <c r="C31424" s="2">
        <v>29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30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28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27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34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38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35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31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31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30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28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25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31890</v>
      </c>
      <c r="C31441" s="2">
        <v>29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31891</v>
      </c>
      <c r="C31442" s="2">
        <v>32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31892</v>
      </c>
      <c r="C31443" s="2">
        <v>32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31893</v>
      </c>
      <c r="C31444" s="2">
        <v>32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31894</v>
      </c>
      <c r="C31445" s="2">
        <v>36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31895</v>
      </c>
      <c r="C31446" s="2">
        <v>35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31896</v>
      </c>
      <c r="C31447" s="2">
        <v>34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31898</v>
      </c>
      <c r="C31449" s="2">
        <v>22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31899</v>
      </c>
      <c r="C31450" s="2">
        <v>31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31900</v>
      </c>
      <c r="C31451" s="2">
        <v>33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31901</v>
      </c>
      <c r="C31452" s="2">
        <v>32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31904</v>
      </c>
      <c r="C31455" s="2">
        <v>27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31905</v>
      </c>
      <c r="C31456" s="2">
        <v>27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31906</v>
      </c>
      <c r="C31457" s="2">
        <v>27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31907</v>
      </c>
      <c r="C31458" s="2">
        <v>26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31908</v>
      </c>
      <c r="C31459" s="2">
        <v>26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31909</v>
      </c>
      <c r="C31460" s="2">
        <v>28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29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30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30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31913</v>
      </c>
      <c r="C31464" s="2">
        <v>31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31914</v>
      </c>
      <c r="C31465" s="2">
        <v>32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31915</v>
      </c>
      <c r="C31466" s="2">
        <v>32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31919</v>
      </c>
      <c r="C31470" s="2">
        <v>24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31920</v>
      </c>
      <c r="C31471" s="2">
        <v>23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31921</v>
      </c>
      <c r="C31472" s="2">
        <v>33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31922</v>
      </c>
      <c r="C31473" s="2">
        <v>35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31923</v>
      </c>
      <c r="C31474" s="2">
        <v>35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31924</v>
      </c>
      <c r="C31475" s="2">
        <v>34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31925</v>
      </c>
      <c r="C31476" s="2">
        <v>35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31926</v>
      </c>
      <c r="C31477" s="2">
        <v>41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31927</v>
      </c>
      <c r="C31478" s="2">
        <v>40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31928</v>
      </c>
      <c r="C31479" s="2">
        <v>41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31929</v>
      </c>
      <c r="C31480" s="2">
        <v>37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31930</v>
      </c>
      <c r="C31481" s="2">
        <v>29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31931</v>
      </c>
      <c r="C31482" s="2">
        <v>25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29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30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29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28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35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30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25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29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30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30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30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28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26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32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31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29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31963</v>
      </c>
      <c r="C31514" s="2">
        <v>29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31964</v>
      </c>
      <c r="C31515" s="2">
        <v>29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31965</v>
      </c>
      <c r="C31516" s="2">
        <v>28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31966</v>
      </c>
      <c r="C31517" s="2">
        <v>27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31967</v>
      </c>
      <c r="C31518" s="2">
        <v>31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33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32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31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31973</v>
      </c>
      <c r="C31524" s="2">
        <v>34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31974</v>
      </c>
      <c r="C31525" s="2">
        <v>41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31975</v>
      </c>
      <c r="C31526" s="2">
        <v>41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31976</v>
      </c>
      <c r="C31527" s="2">
        <v>42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31977</v>
      </c>
      <c r="C31528" s="2">
        <v>34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31978</v>
      </c>
      <c r="C31529" s="2">
        <v>37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31979</v>
      </c>
      <c r="C31530" s="2">
        <v>38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31980</v>
      </c>
      <c r="C31531" s="2">
        <v>39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31981</v>
      </c>
      <c r="C31532" s="2">
        <v>28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31982</v>
      </c>
      <c r="C31533" s="2">
        <v>32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31983</v>
      </c>
      <c r="C31534" s="2">
        <v>33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31984</v>
      </c>
      <c r="C31535" s="2">
        <v>33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31985</v>
      </c>
      <c r="C31536" s="2">
        <v>33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31988</v>
      </c>
      <c r="C31539" s="2">
        <v>28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31989</v>
      </c>
      <c r="C31540" s="2">
        <v>29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31990</v>
      </c>
      <c r="C31541" s="2">
        <v>29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31991</v>
      </c>
      <c r="C31542" s="2">
        <v>28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31993</v>
      </c>
      <c r="C31544" s="2">
        <v>27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31994</v>
      </c>
      <c r="C31545" s="2">
        <v>31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34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35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34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33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31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30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26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28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26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32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33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33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31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32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30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32015</v>
      </c>
      <c r="C31566" s="2">
        <v>32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32017</v>
      </c>
      <c r="C31568" s="2">
        <v>31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32018</v>
      </c>
      <c r="C31569" s="2">
        <v>30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32020</v>
      </c>
      <c r="C31571" s="2">
        <v>31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32021</v>
      </c>
      <c r="C31572" s="2">
        <v>32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32022</v>
      </c>
      <c r="C31573" s="2">
        <v>32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32023</v>
      </c>
      <c r="C31574" s="2">
        <v>32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32025</v>
      </c>
      <c r="C31576" s="2">
        <v>38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32026</v>
      </c>
      <c r="C31577" s="2">
        <v>38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32027</v>
      </c>
      <c r="C31578" s="2">
        <v>38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32028</v>
      </c>
      <c r="C31579" s="2">
        <v>36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32029</v>
      </c>
      <c r="C31580" s="2">
        <v>32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32030</v>
      </c>
      <c r="C31581" s="2">
        <v>28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32031</v>
      </c>
      <c r="C31582" s="2">
        <v>28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32033</v>
      </c>
      <c r="C31584" s="2">
        <v>28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32034</v>
      </c>
      <c r="C31585" s="2">
        <v>28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32035</v>
      </c>
      <c r="C31586" s="2">
        <v>27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32036</v>
      </c>
      <c r="C31587" s="2">
        <v>26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32037</v>
      </c>
      <c r="C31588" s="2">
        <v>34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32038</v>
      </c>
      <c r="C31589" s="2">
        <v>35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32039</v>
      </c>
      <c r="C31590" s="2">
        <v>36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32040</v>
      </c>
      <c r="C31591" s="2">
        <v>34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32041</v>
      </c>
      <c r="C31592" s="2">
        <v>36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36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31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32046</v>
      </c>
      <c r="C31597" s="2">
        <v>31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32047</v>
      </c>
      <c r="C31598" s="2">
        <v>30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32048</v>
      </c>
      <c r="C31599" s="2">
        <v>29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32049</v>
      </c>
      <c r="C31600" s="2">
        <v>23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38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40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34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35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32055</v>
      </c>
      <c r="C31606" s="2">
        <v>37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32056</v>
      </c>
      <c r="C31607" s="2">
        <v>37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32057</v>
      </c>
      <c r="C31608" s="2">
        <v>34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32058</v>
      </c>
      <c r="C31609" s="2">
        <v>32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32059</v>
      </c>
      <c r="C31610" s="2">
        <v>25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32060</v>
      </c>
      <c r="C31611" s="2">
        <v>21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32061</v>
      </c>
      <c r="C31612" s="2">
        <v>33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32062</v>
      </c>
      <c r="C31613" s="2">
        <v>34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32063</v>
      </c>
      <c r="C31614" s="2">
        <v>34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32064</v>
      </c>
      <c r="C31615" s="2">
        <v>34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32065</v>
      </c>
      <c r="C31616" s="2">
        <v>28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32066</v>
      </c>
      <c r="C31617" s="2">
        <v>29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32067</v>
      </c>
      <c r="C31618" s="2">
        <v>30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32068</v>
      </c>
      <c r="C31619" s="2">
        <v>28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32069</v>
      </c>
      <c r="C31620" s="2">
        <v>28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32070</v>
      </c>
      <c r="C31621" s="2">
        <v>23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21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21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19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38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40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32079</v>
      </c>
      <c r="C31630" s="2">
        <v>29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32081</v>
      </c>
      <c r="C31632" s="2">
        <v>27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32083</v>
      </c>
      <c r="C31634" s="2">
        <v>26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32084</v>
      </c>
      <c r="C31635" s="2">
        <v>25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26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32092</v>
      </c>
      <c r="C31643" s="2">
        <v>27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32093</v>
      </c>
      <c r="C31644" s="2">
        <v>25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32095</v>
      </c>
      <c r="C31646" s="2">
        <v>27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32097</v>
      </c>
      <c r="C31648" s="2">
        <v>27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32098</v>
      </c>
      <c r="C31649" s="2">
        <v>27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32099</v>
      </c>
      <c r="C31650" s="2">
        <v>27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32100</v>
      </c>
      <c r="C31651" s="2">
        <v>28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32101</v>
      </c>
      <c r="C31652" s="2">
        <v>29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32102</v>
      </c>
      <c r="C31653" s="2">
        <v>31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32103</v>
      </c>
      <c r="C31654" s="2">
        <v>31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32105</v>
      </c>
      <c r="C31656" s="2">
        <v>30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32106</v>
      </c>
      <c r="C31657" s="2">
        <v>24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32107</v>
      </c>
      <c r="C31658" s="2">
        <v>20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32108</v>
      </c>
      <c r="C31659" s="2">
        <v>22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32109</v>
      </c>
      <c r="C31660" s="2">
        <v>23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32110</v>
      </c>
      <c r="C31661" s="2">
        <v>23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32112</v>
      </c>
      <c r="C31663" s="2">
        <v>25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32115</v>
      </c>
      <c r="C31666" s="2">
        <v>31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32116</v>
      </c>
      <c r="C31667" s="2">
        <v>31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32117</v>
      </c>
      <c r="C31668" s="2">
        <v>31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32118</v>
      </c>
      <c r="C31669" s="2">
        <v>31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32119</v>
      </c>
      <c r="C31670" s="2">
        <v>31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32120</v>
      </c>
      <c r="C31671" s="2">
        <v>28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32121</v>
      </c>
      <c r="C31672" s="2">
        <v>24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32122</v>
      </c>
      <c r="C31673" s="2">
        <v>32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33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31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31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32128</v>
      </c>
      <c r="C31679" s="2">
        <v>31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32129</v>
      </c>
      <c r="C31680" s="2">
        <v>32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32130</v>
      </c>
      <c r="C31681" s="2">
        <v>31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32132</v>
      </c>
      <c r="C31683" s="2">
        <v>29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32133</v>
      </c>
      <c r="C31684" s="2">
        <v>29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32134</v>
      </c>
      <c r="C31685" s="2">
        <v>34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32135</v>
      </c>
      <c r="C31686" s="2">
        <v>35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32136</v>
      </c>
      <c r="C31687" s="2">
        <v>28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32141</v>
      </c>
      <c r="C31692" s="2">
        <v>31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32142</v>
      </c>
      <c r="C31693" s="2">
        <v>33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32143</v>
      </c>
      <c r="C31694" s="2">
        <v>35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32144</v>
      </c>
      <c r="C31695" s="2">
        <v>36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32145</v>
      </c>
      <c r="C31696" s="2">
        <v>35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32146</v>
      </c>
      <c r="C31697" s="2">
        <v>31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32147</v>
      </c>
      <c r="C31698" s="2">
        <v>27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32149</v>
      </c>
      <c r="C31700" s="2">
        <v>31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32150</v>
      </c>
      <c r="C31701" s="2">
        <v>31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32151</v>
      </c>
      <c r="C31702" s="2">
        <v>31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32152</v>
      </c>
      <c r="C31703" s="2">
        <v>30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32153</v>
      </c>
      <c r="C31704" s="2">
        <v>32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32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31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30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27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27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27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26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24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29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30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30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30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30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28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26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32173</v>
      </c>
      <c r="C31724" s="2">
        <v>28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32174</v>
      </c>
      <c r="C31725" s="2">
        <v>28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32175</v>
      </c>
      <c r="C31726" s="2">
        <v>28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32176</v>
      </c>
      <c r="C31727" s="2">
        <v>36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32177</v>
      </c>
      <c r="C31728" s="2">
        <v>37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32178</v>
      </c>
      <c r="C31729" s="2">
        <v>38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32179</v>
      </c>
      <c r="C31730" s="2">
        <v>34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32180</v>
      </c>
      <c r="C31731" s="2">
        <v>36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32181</v>
      </c>
      <c r="C31732" s="2">
        <v>35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32182</v>
      </c>
      <c r="C31733" s="2">
        <v>29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32183</v>
      </c>
      <c r="C31734" s="2">
        <v>30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32185</v>
      </c>
      <c r="C31736" s="2">
        <v>30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32190</v>
      </c>
      <c r="C31741" s="2">
        <v>44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32191</v>
      </c>
      <c r="C31742" s="2">
        <v>43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32192</v>
      </c>
      <c r="C31743" s="2">
        <v>41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32193</v>
      </c>
      <c r="C31744" s="2">
        <v>37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25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24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28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28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27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30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31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32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30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25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24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26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29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28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30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28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27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23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26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27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26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26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33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24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27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32238</v>
      </c>
      <c r="C31789" s="2">
        <v>26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32240</v>
      </c>
      <c r="C31791" s="2">
        <v>30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32241</v>
      </c>
      <c r="C31792" s="2">
        <v>29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21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32243</v>
      </c>
      <c r="C31794" s="2">
        <v>23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29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27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24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24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34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32254</v>
      </c>
      <c r="C31805" s="2">
        <v>35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32255</v>
      </c>
      <c r="C31806" s="2">
        <v>22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26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25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24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23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30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33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32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30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25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27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37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38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35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32284</v>
      </c>
      <c r="C31835" s="2">
        <v>34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32285</v>
      </c>
      <c r="C31836" s="2">
        <v>34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32286</v>
      </c>
      <c r="C31837" s="2">
        <v>35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32287</v>
      </c>
      <c r="C31838" s="2">
        <v>26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23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26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32291</v>
      </c>
      <c r="C31842" s="2">
        <v>27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32294</v>
      </c>
      <c r="C31845" s="2">
        <v>25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30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32296</v>
      </c>
      <c r="C31847" s="2">
        <v>32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32297</v>
      </c>
      <c r="C31848" s="2">
        <v>32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32298</v>
      </c>
      <c r="C31849" s="2">
        <v>31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31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33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29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29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28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28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27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27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31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32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33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32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22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26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30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31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32326</v>
      </c>
      <c r="C31877" s="2">
        <v>30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32327</v>
      </c>
      <c r="C31878" s="2">
        <v>29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32328</v>
      </c>
      <c r="C31879" s="2">
        <v>29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32329</v>
      </c>
      <c r="C31880" s="2">
        <v>27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32330</v>
      </c>
      <c r="C31881" s="2">
        <v>26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32331</v>
      </c>
      <c r="C31882" s="2">
        <v>23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32332</v>
      </c>
      <c r="C31883" s="2">
        <v>18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32333</v>
      </c>
      <c r="C31884" s="2">
        <v>28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32334</v>
      </c>
      <c r="C31885" s="2">
        <v>29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32335</v>
      </c>
      <c r="C31886" s="2">
        <v>28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32336</v>
      </c>
      <c r="C31887" s="2">
        <v>28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32337</v>
      </c>
      <c r="C31888" s="2">
        <v>28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32338</v>
      </c>
      <c r="C31889" s="2">
        <v>29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31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29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24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32345</v>
      </c>
      <c r="C31896" s="2">
        <v>24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32346</v>
      </c>
      <c r="C31897" s="2">
        <v>24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32347</v>
      </c>
      <c r="C31898" s="2">
        <v>24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32348</v>
      </c>
      <c r="C31899" s="2">
        <v>24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32349</v>
      </c>
      <c r="C31900" s="2">
        <v>24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32350</v>
      </c>
      <c r="C31901" s="2">
        <v>21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32351</v>
      </c>
      <c r="C31902" s="2">
        <v>31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32352</v>
      </c>
      <c r="C31903" s="2">
        <v>32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32353</v>
      </c>
      <c r="C31904" s="2">
        <v>31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32354</v>
      </c>
      <c r="C31905" s="2">
        <v>32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32355</v>
      </c>
      <c r="C31906" s="2">
        <v>32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32356</v>
      </c>
      <c r="C31907" s="2">
        <v>32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15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22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23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19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27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32363</v>
      </c>
      <c r="C31914" s="2">
        <v>28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32364</v>
      </c>
      <c r="C31915" s="2">
        <v>27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32365</v>
      </c>
      <c r="C31916" s="2">
        <v>28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32367</v>
      </c>
      <c r="C31918" s="2">
        <v>28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32368</v>
      </c>
      <c r="C31919" s="2">
        <v>26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32369</v>
      </c>
      <c r="C31920" s="2">
        <v>25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32370</v>
      </c>
      <c r="C31921" s="2">
        <v>38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35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30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34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32375</v>
      </c>
      <c r="C31926" s="2">
        <v>30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32376</v>
      </c>
      <c r="C31927" s="2">
        <v>31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32377</v>
      </c>
      <c r="C31928" s="2">
        <v>31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32378</v>
      </c>
      <c r="C31929" s="2">
        <v>30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32381</v>
      </c>
      <c r="C31932" s="2">
        <v>30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32382</v>
      </c>
      <c r="C31933" s="2">
        <v>30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32384</v>
      </c>
      <c r="C31935" s="2">
        <v>29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32385</v>
      </c>
      <c r="C31936" s="2">
        <v>27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32386</v>
      </c>
      <c r="C31937" s="2">
        <v>24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32387</v>
      </c>
      <c r="C31938" s="2">
        <v>30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32388</v>
      </c>
      <c r="C31939" s="2">
        <v>31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32389</v>
      </c>
      <c r="C31940" s="2">
        <v>32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32392</v>
      </c>
      <c r="C31943" s="2">
        <v>20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32393</v>
      </c>
      <c r="C31944" s="2">
        <v>20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22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25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32399</v>
      </c>
      <c r="C31950" s="2">
        <v>25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32400</v>
      </c>
      <c r="C31951" s="2">
        <v>24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32402</v>
      </c>
      <c r="C31953" s="2">
        <v>25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32404</v>
      </c>
      <c r="C31955" s="2">
        <v>23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32405</v>
      </c>
      <c r="C31956" s="2">
        <v>21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32406</v>
      </c>
      <c r="C31957" s="2">
        <v>24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25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25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30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34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38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37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35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24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35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37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37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33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32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32427</v>
      </c>
      <c r="C31978" s="2">
        <v>33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32428</v>
      </c>
      <c r="C31979" s="2">
        <v>33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32429</v>
      </c>
      <c r="C31980" s="2">
        <v>33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32430</v>
      </c>
      <c r="C31981" s="2">
        <v>32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32431</v>
      </c>
      <c r="C31982" s="2">
        <v>24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32432</v>
      </c>
      <c r="C31983" s="2">
        <v>25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32434</v>
      </c>
      <c r="C31985" s="2">
        <v>25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32435</v>
      </c>
      <c r="C31986" s="2">
        <v>26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32436</v>
      </c>
      <c r="C31987" s="2">
        <v>26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32437</v>
      </c>
      <c r="C31988" s="2">
        <v>25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32438</v>
      </c>
      <c r="C31989" s="2">
        <v>21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32439</v>
      </c>
      <c r="C31990" s="2">
        <v>34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41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39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34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28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30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32445</v>
      </c>
      <c r="C31996" s="2">
        <v>29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32446</v>
      </c>
      <c r="C31997" s="2">
        <v>28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32447</v>
      </c>
      <c r="C31998" s="2">
        <v>26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32448</v>
      </c>
      <c r="C31999" s="2">
        <v>25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32449</v>
      </c>
      <c r="C32000" s="2">
        <v>23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32450</v>
      </c>
      <c r="C32001" s="2">
        <v>28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33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35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34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34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21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26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25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26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25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32464</v>
      </c>
      <c r="C32015" s="2">
        <v>26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32466</v>
      </c>
      <c r="C32017" s="2">
        <v>25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32467</v>
      </c>
      <c r="C32018" s="2">
        <v>24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32468</v>
      </c>
      <c r="C32019" s="2">
        <v>18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32469</v>
      </c>
      <c r="C32020" s="2">
        <v>23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32470</v>
      </c>
      <c r="C32021" s="2">
        <v>25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32471</v>
      </c>
      <c r="C32022" s="2">
        <v>26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32472</v>
      </c>
      <c r="C32023" s="2">
        <v>27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32474</v>
      </c>
      <c r="C32025" s="2">
        <v>26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32475</v>
      </c>
      <c r="C32026" s="2">
        <v>22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32476</v>
      </c>
      <c r="C32027" s="2">
        <v>17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32477</v>
      </c>
      <c r="C32028" s="2">
        <v>12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32478</v>
      </c>
      <c r="C32029" s="2">
        <v>33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32479</v>
      </c>
      <c r="C32030" s="2">
        <v>34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32480</v>
      </c>
      <c r="C32031" s="2">
        <v>32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32481</v>
      </c>
      <c r="C32032" s="2">
        <v>26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32482</v>
      </c>
      <c r="C32033" s="2">
        <v>23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32483</v>
      </c>
      <c r="C32034" s="2">
        <v>19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17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16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15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19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29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32489</v>
      </c>
      <c r="C32040" s="2">
        <v>34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32490</v>
      </c>
      <c r="C32041" s="2">
        <v>34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32491</v>
      </c>
      <c r="C32042" s="2">
        <v>34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32492</v>
      </c>
      <c r="C32043" s="2">
        <v>34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32493</v>
      </c>
      <c r="C32044" s="2">
        <v>33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32494</v>
      </c>
      <c r="C32045" s="2">
        <v>28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32495</v>
      </c>
      <c r="C32046" s="2">
        <v>24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30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30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31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31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25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28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28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40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32510</v>
      </c>
      <c r="C32061" s="2">
        <v>41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32511</v>
      </c>
      <c r="C32062" s="2">
        <v>40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32512</v>
      </c>
      <c r="C32063" s="2">
        <v>37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32513</v>
      </c>
      <c r="C32064" s="2">
        <v>25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32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37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36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36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30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34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34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28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27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33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27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28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24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30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28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24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23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20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32541</v>
      </c>
      <c r="C32092" s="2">
        <v>30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32543</v>
      </c>
      <c r="C32094" s="2">
        <v>33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32545</v>
      </c>
      <c r="C32096" s="2">
        <v>21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21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21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21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36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35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26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24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23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30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26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24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32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37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31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29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30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26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27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31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34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33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31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30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30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32575</v>
      </c>
      <c r="C32126" s="2">
        <v>31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32576</v>
      </c>
      <c r="C32127" s="2">
        <v>30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32577</v>
      </c>
      <c r="C32128" s="2">
        <v>30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32579</v>
      </c>
      <c r="C32130" s="2">
        <v>27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32580</v>
      </c>
      <c r="C32131" s="2">
        <v>23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32581</v>
      </c>
      <c r="C32132" s="2">
        <v>27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32582</v>
      </c>
      <c r="C32133" s="2">
        <v>29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32584</v>
      </c>
      <c r="C32135" s="2">
        <v>29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32585</v>
      </c>
      <c r="C32136" s="2">
        <v>29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32586</v>
      </c>
      <c r="C32137" s="2">
        <v>26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32587</v>
      </c>
      <c r="C32138" s="2">
        <v>25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32588</v>
      </c>
      <c r="C32139" s="2">
        <v>21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32589</v>
      </c>
      <c r="C32140" s="2">
        <v>37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32590</v>
      </c>
      <c r="C32141" s="2">
        <v>36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32591</v>
      </c>
      <c r="C32142" s="2">
        <v>34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32592</v>
      </c>
      <c r="C32143" s="2">
        <v>32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32593</v>
      </c>
      <c r="C32144" s="2">
        <v>31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32594</v>
      </c>
      <c r="C32145" s="2">
        <v>28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32595</v>
      </c>
      <c r="C32146" s="2">
        <v>26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32596</v>
      </c>
      <c r="C32147" s="2">
        <v>27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32597</v>
      </c>
      <c r="C32148" s="2">
        <v>29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32598</v>
      </c>
      <c r="C32149" s="2">
        <v>29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32600</v>
      </c>
      <c r="C32151" s="2">
        <v>26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32601</v>
      </c>
      <c r="C32152" s="2">
        <v>33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32602</v>
      </c>
      <c r="C32153" s="2">
        <v>33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32603</v>
      </c>
      <c r="C32154" s="2">
        <v>33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32607</v>
      </c>
      <c r="C32158" s="2">
        <v>26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32609</v>
      </c>
      <c r="C32160" s="2">
        <v>25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32610</v>
      </c>
      <c r="C32161" s="2">
        <v>24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32611</v>
      </c>
      <c r="C32162" s="2">
        <v>24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32612</v>
      </c>
      <c r="C32163" s="2">
        <v>22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32613</v>
      </c>
      <c r="C32164" s="2">
        <v>27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30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32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33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33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33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30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30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32621</v>
      </c>
      <c r="C32172" s="2">
        <v>33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32622</v>
      </c>
      <c r="C32173" s="2">
        <v>34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32623</v>
      </c>
      <c r="C32174" s="2">
        <v>35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32624</v>
      </c>
      <c r="C32175" s="2">
        <v>34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32626</v>
      </c>
      <c r="C32177" s="2">
        <v>29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32627</v>
      </c>
      <c r="C32178" s="2">
        <v>22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30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31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32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33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30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31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33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30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35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32642</v>
      </c>
      <c r="C32193" s="2">
        <v>34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32643</v>
      </c>
      <c r="C32194" s="2">
        <v>34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32644</v>
      </c>
      <c r="C32195" s="2">
        <v>30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32645</v>
      </c>
      <c r="C32196" s="2">
        <v>31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32646</v>
      </c>
      <c r="C32197" s="2">
        <v>32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32647</v>
      </c>
      <c r="C32198" s="2">
        <v>32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32648</v>
      </c>
      <c r="C32199" s="2">
        <v>32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32649</v>
      </c>
      <c r="C32200" s="2">
        <v>31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32651</v>
      </c>
      <c r="C32202" s="2">
        <v>20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32652</v>
      </c>
      <c r="C32203" s="2">
        <v>26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26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26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24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23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23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30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31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33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32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32669</v>
      </c>
      <c r="C32220" s="2">
        <v>32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32670</v>
      </c>
      <c r="C32221" s="2">
        <v>31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32671</v>
      </c>
      <c r="C32222" s="2">
        <v>31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32672</v>
      </c>
      <c r="C32223" s="2">
        <v>29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32673</v>
      </c>
      <c r="C32224" s="2">
        <v>50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32674</v>
      </c>
      <c r="C32225" s="2">
        <v>48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32675</v>
      </c>
      <c r="C32226" s="2">
        <v>31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32676</v>
      </c>
      <c r="C32227" s="2">
        <v>28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32677</v>
      </c>
      <c r="C32228" s="2">
        <v>31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32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29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26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35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36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38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33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30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32689</v>
      </c>
      <c r="C32240" s="2">
        <v>31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32692</v>
      </c>
      <c r="C32243" s="2">
        <v>31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32693</v>
      </c>
      <c r="C32244" s="2">
        <v>31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32695</v>
      </c>
      <c r="C32246" s="2">
        <v>32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30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30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27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28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32701</v>
      </c>
      <c r="C32252" s="2">
        <v>37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32702</v>
      </c>
      <c r="C32253" s="2">
        <v>37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32703</v>
      </c>
      <c r="C32254" s="2">
        <v>34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32704</v>
      </c>
      <c r="C32255" s="2">
        <v>28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32705</v>
      </c>
      <c r="C32256" s="2">
        <v>29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32706</v>
      </c>
      <c r="C32257" s="2">
        <v>30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32707</v>
      </c>
      <c r="C32258" s="2">
        <v>28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32708</v>
      </c>
      <c r="C32259" s="2">
        <v>28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32711</v>
      </c>
      <c r="C32262" s="2">
        <v>25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32712</v>
      </c>
      <c r="C32263" s="2">
        <v>24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32713</v>
      </c>
      <c r="C32264" s="2">
        <v>23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33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31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30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30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25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26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28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29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30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27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23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30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21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32736</v>
      </c>
      <c r="C32287" s="2">
        <v>23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32737</v>
      </c>
      <c r="C32288" s="2">
        <v>23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32738</v>
      </c>
      <c r="C32289" s="2">
        <v>24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32739</v>
      </c>
      <c r="C32290" s="2">
        <v>23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32740</v>
      </c>
      <c r="C32291" s="2">
        <v>22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32741</v>
      </c>
      <c r="C32292" s="2">
        <v>25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25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32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32746</v>
      </c>
      <c r="C32297" s="2">
        <v>32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32747</v>
      </c>
      <c r="C32298" s="2">
        <v>32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32750</v>
      </c>
      <c r="C32301" s="2">
        <v>32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32751</v>
      </c>
      <c r="C32302" s="2">
        <v>30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32752</v>
      </c>
      <c r="C32303" s="2">
        <v>30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32755</v>
      </c>
      <c r="C32306" s="2">
        <v>23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32757</v>
      </c>
      <c r="C32308" s="2">
        <v>31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32758</v>
      </c>
      <c r="C32309" s="2">
        <v>30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32759</v>
      </c>
      <c r="C32310" s="2">
        <v>29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32761</v>
      </c>
      <c r="C32312" s="2">
        <v>26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32762</v>
      </c>
      <c r="C32313" s="2">
        <v>23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32763</v>
      </c>
      <c r="C32314" s="2">
        <v>21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32764</v>
      </c>
      <c r="C32315" s="2">
        <v>21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32765</v>
      </c>
      <c r="C32316" s="2">
        <v>33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32768</v>
      </c>
      <c r="C32319" s="2">
        <v>34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32769</v>
      </c>
      <c r="C32320" s="2">
        <v>26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32770</v>
      </c>
      <c r="C32321" s="2">
        <v>11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18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12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25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33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34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32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31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24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23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32780</v>
      </c>
      <c r="C32331" s="2">
        <v>27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32781</v>
      </c>
      <c r="C32332" s="2">
        <v>33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32782</v>
      </c>
      <c r="C32333" s="2">
        <v>36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32783</v>
      </c>
      <c r="C32334" s="2">
        <v>35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32784</v>
      </c>
      <c r="C32335" s="2">
        <v>33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32785</v>
      </c>
      <c r="C32336" s="2">
        <v>37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32786</v>
      </c>
      <c r="C32337" s="2">
        <v>38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32787</v>
      </c>
      <c r="C32338" s="2">
        <v>38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32788</v>
      </c>
      <c r="C32339" s="2">
        <v>38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32789</v>
      </c>
      <c r="C32340" s="2">
        <v>33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32790</v>
      </c>
      <c r="C32341" s="2">
        <v>23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25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32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30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30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32802</v>
      </c>
      <c r="C32353" s="2">
        <v>33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32803</v>
      </c>
      <c r="C32354" s="2">
        <v>33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32807</v>
      </c>
      <c r="C32358" s="2">
        <v>28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32809</v>
      </c>
      <c r="C32360" s="2">
        <v>28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32810</v>
      </c>
      <c r="C32361" s="2">
        <v>28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32811</v>
      </c>
      <c r="C32362" s="2">
        <v>26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32813</v>
      </c>
      <c r="C32364" s="2">
        <v>33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32814</v>
      </c>
      <c r="C32365" s="2">
        <v>38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32815</v>
      </c>
      <c r="C32366" s="2">
        <v>31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32816</v>
      </c>
      <c r="C32367" s="2">
        <v>34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32817</v>
      </c>
      <c r="C32368" s="2">
        <v>33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32818</v>
      </c>
      <c r="C32369" s="2">
        <v>29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32819</v>
      </c>
      <c r="C32370" s="2">
        <v>26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32820</v>
      </c>
      <c r="C32371" s="2">
        <v>23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32821</v>
      </c>
      <c r="C32372" s="2">
        <v>31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32822</v>
      </c>
      <c r="C32373" s="2">
        <v>32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32823</v>
      </c>
      <c r="C32374" s="2">
        <v>32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32824</v>
      </c>
      <c r="C32375" s="2">
        <v>32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32825</v>
      </c>
      <c r="C32376" s="2">
        <v>33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32826</v>
      </c>
      <c r="C32377" s="2">
        <v>27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32827</v>
      </c>
      <c r="C32378" s="2">
        <v>19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32828</v>
      </c>
      <c r="C32379" s="2">
        <v>25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29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26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26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32836</v>
      </c>
      <c r="C32387" s="2">
        <v>32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32837</v>
      </c>
      <c r="C32388" s="2">
        <v>32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32838</v>
      </c>
      <c r="C32389" s="2">
        <v>30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32839</v>
      </c>
      <c r="C32390" s="2">
        <v>31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32840</v>
      </c>
      <c r="C32391" s="2">
        <v>29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32841</v>
      </c>
      <c r="C32392" s="2">
        <v>24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35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37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35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36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32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30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35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37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36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34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34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32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31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27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28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31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32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34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35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29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28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29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26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24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32871</v>
      </c>
      <c r="C32422" s="2">
        <v>25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32872</v>
      </c>
      <c r="C32423" s="2">
        <v>22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32873</v>
      </c>
      <c r="C32424" s="2">
        <v>16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32874</v>
      </c>
      <c r="C32425" s="2">
        <v>13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32875</v>
      </c>
      <c r="C32426" s="2">
        <v>19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32876</v>
      </c>
      <c r="C32427" s="2">
        <v>22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24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22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23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25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24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25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32885</v>
      </c>
      <c r="C32436" s="2">
        <v>27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32886</v>
      </c>
      <c r="C32437" s="2">
        <v>27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32888</v>
      </c>
      <c r="C32439" s="2">
        <v>27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32889</v>
      </c>
      <c r="C32440" s="2">
        <v>27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32890</v>
      </c>
      <c r="C32441" s="2">
        <v>28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32891</v>
      </c>
      <c r="C32442" s="2">
        <v>28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32892</v>
      </c>
      <c r="C32443" s="2">
        <v>26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32893</v>
      </c>
      <c r="C32444" s="2">
        <v>29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34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36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18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22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32901</v>
      </c>
      <c r="C32452" s="2">
        <v>24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32902</v>
      </c>
      <c r="C32453" s="2">
        <v>25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32904</v>
      </c>
      <c r="C32455" s="2">
        <v>26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32905</v>
      </c>
      <c r="C32456" s="2">
        <v>24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32906</v>
      </c>
      <c r="C32457" s="2">
        <v>25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32908</v>
      </c>
      <c r="C32459" s="2">
        <v>27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32909</v>
      </c>
      <c r="C32460" s="2">
        <v>27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32915</v>
      </c>
      <c r="C32466" s="2">
        <v>25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32916</v>
      </c>
      <c r="C32467" s="2">
        <v>32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34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37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38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36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29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32922</v>
      </c>
      <c r="C32473" s="2">
        <v>31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32923</v>
      </c>
      <c r="C32474" s="2">
        <v>31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32924</v>
      </c>
      <c r="C32475" s="2">
        <v>32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32925</v>
      </c>
      <c r="C32476" s="2">
        <v>31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32927</v>
      </c>
      <c r="C32478" s="2">
        <v>26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32928</v>
      </c>
      <c r="C32479" s="2">
        <v>36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39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34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33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21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22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24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21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26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29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30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30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31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30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33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33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32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26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32953</v>
      </c>
      <c r="C32504" s="2">
        <v>27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32954</v>
      </c>
      <c r="C32505" s="2">
        <v>26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32955</v>
      </c>
      <c r="C32506" s="2">
        <v>26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32956</v>
      </c>
      <c r="C32507" s="2">
        <v>25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32957</v>
      </c>
      <c r="C32508" s="2">
        <v>26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32958</v>
      </c>
      <c r="C32509" s="2">
        <v>23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32959</v>
      </c>
      <c r="C32510" s="2">
        <v>22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32960</v>
      </c>
      <c r="C32511" s="2">
        <v>24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32962</v>
      </c>
      <c r="C32513" s="2">
        <v>24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32963</v>
      </c>
      <c r="C32514" s="2">
        <v>23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32964</v>
      </c>
      <c r="C32515" s="2">
        <v>23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32965</v>
      </c>
      <c r="C32516" s="2">
        <v>22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32966</v>
      </c>
      <c r="C32517" s="2">
        <v>20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32967</v>
      </c>
      <c r="C32518" s="2">
        <v>18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32968</v>
      </c>
      <c r="C32519" s="2">
        <v>17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32969</v>
      </c>
      <c r="C32520" s="2">
        <v>18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32970</v>
      </c>
      <c r="C32521" s="2">
        <v>26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30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29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30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25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26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25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28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27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25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37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32984</v>
      </c>
      <c r="C32535" s="2">
        <v>36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32985</v>
      </c>
      <c r="C32536" s="2">
        <v>36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32986</v>
      </c>
      <c r="C32537" s="2">
        <v>36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32987</v>
      </c>
      <c r="C32538" s="2">
        <v>32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32988</v>
      </c>
      <c r="C32539" s="2">
        <v>20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32989</v>
      </c>
      <c r="C32540" s="2">
        <v>32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33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29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32996</v>
      </c>
      <c r="C32547" s="2">
        <v>30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32997</v>
      </c>
      <c r="C32548" s="2">
        <v>29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32999</v>
      </c>
      <c r="C32550" s="2">
        <v>28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33000</v>
      </c>
      <c r="C32551" s="2">
        <v>26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26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33002</v>
      </c>
      <c r="C32553" s="2">
        <v>23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33003</v>
      </c>
      <c r="C32554" s="2">
        <v>33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33004</v>
      </c>
      <c r="C32555" s="2">
        <v>34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33005</v>
      </c>
      <c r="C32556" s="2">
        <v>33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33006</v>
      </c>
      <c r="C32557" s="2">
        <v>33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33007</v>
      </c>
      <c r="C32558" s="2">
        <v>33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33008</v>
      </c>
      <c r="C32559" s="2">
        <v>28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33010</v>
      </c>
      <c r="C32561" s="2">
        <v>33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33011</v>
      </c>
      <c r="C32562" s="2">
        <v>35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33012</v>
      </c>
      <c r="C32563" s="2">
        <v>36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33013</v>
      </c>
      <c r="C32564" s="2">
        <v>34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33014</v>
      </c>
      <c r="C32565" s="2">
        <v>35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33015</v>
      </c>
      <c r="C32566" s="2">
        <v>35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33016</v>
      </c>
      <c r="C32567" s="2">
        <v>40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33017</v>
      </c>
      <c r="C32568" s="2">
        <v>39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33018</v>
      </c>
      <c r="C32569" s="2">
        <v>39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33019</v>
      </c>
      <c r="C32570" s="2">
        <v>35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33020</v>
      </c>
      <c r="C32571" s="2">
        <v>37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33021</v>
      </c>
      <c r="C32572" s="2">
        <v>37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33022</v>
      </c>
      <c r="C32573" s="2">
        <v>37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33023</v>
      </c>
      <c r="C32574" s="2">
        <v>36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33024</v>
      </c>
      <c r="C32575" s="2">
        <v>31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33025</v>
      </c>
      <c r="C32576" s="2">
        <v>39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33026</v>
      </c>
      <c r="C32577" s="2">
        <v>41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33027</v>
      </c>
      <c r="C32578" s="2">
        <v>41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33028</v>
      </c>
      <c r="C32579" s="2">
        <v>40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33029</v>
      </c>
      <c r="C32580" s="2">
        <v>31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33030</v>
      </c>
      <c r="C32581" s="2">
        <v>24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33031</v>
      </c>
      <c r="C32582" s="2">
        <v>21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27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27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25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22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28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31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30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30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30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31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26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26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27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24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33055</v>
      </c>
      <c r="C32606" s="2">
        <v>24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33057</v>
      </c>
      <c r="C32608" s="2">
        <v>25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33058</v>
      </c>
      <c r="C32609" s="2">
        <v>24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33059</v>
      </c>
      <c r="C32610" s="2">
        <v>24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33060</v>
      </c>
      <c r="C32611" s="2">
        <v>24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33061</v>
      </c>
      <c r="C32612" s="2">
        <v>23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33062</v>
      </c>
      <c r="C32613" s="2">
        <v>22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33064</v>
      </c>
      <c r="C32615" s="2">
        <v>27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33065</v>
      </c>
      <c r="C32616" s="2">
        <v>27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33066</v>
      </c>
      <c r="C32617" s="2">
        <v>27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33068</v>
      </c>
      <c r="C32619" s="2">
        <v>25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33069</v>
      </c>
      <c r="C32620" s="2">
        <v>31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39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41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38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29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33075</v>
      </c>
      <c r="C32626" s="2">
        <v>32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33076</v>
      </c>
      <c r="C32627" s="2">
        <v>32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33077</v>
      </c>
      <c r="C32628" s="2">
        <v>32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33078</v>
      </c>
      <c r="C32629" s="2">
        <v>31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33079</v>
      </c>
      <c r="C32630" s="2">
        <v>29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30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29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32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32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31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30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32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33091</v>
      </c>
      <c r="C32642" s="2">
        <v>33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33092</v>
      </c>
      <c r="C32643" s="2">
        <v>34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33093</v>
      </c>
      <c r="C32644" s="2">
        <v>35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33094</v>
      </c>
      <c r="C32645" s="2">
        <v>33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33095</v>
      </c>
      <c r="C32646" s="2">
        <v>26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33096</v>
      </c>
      <c r="C32647" s="2">
        <v>22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24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22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22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19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13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33103</v>
      </c>
      <c r="C32654" s="2">
        <v>15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33104</v>
      </c>
      <c r="C32655" s="2">
        <v>18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33105</v>
      </c>
      <c r="C32656" s="2">
        <v>24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33106</v>
      </c>
      <c r="C32657" s="2">
        <v>26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33107</v>
      </c>
      <c r="C32658" s="2">
        <v>26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33108</v>
      </c>
      <c r="C32659" s="2">
        <v>26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33109</v>
      </c>
      <c r="C32660" s="2">
        <v>26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33110</v>
      </c>
      <c r="C32661" s="2">
        <v>25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33111</v>
      </c>
      <c r="C32662" s="2">
        <v>27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33112</v>
      </c>
      <c r="C32663" s="2">
        <v>28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33113</v>
      </c>
      <c r="C32664" s="2">
        <v>28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33115</v>
      </c>
      <c r="C32666" s="2">
        <v>29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33116</v>
      </c>
      <c r="C32667" s="2">
        <v>27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33117</v>
      </c>
      <c r="C32668" s="2">
        <v>19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33118</v>
      </c>
      <c r="C32669" s="2">
        <v>23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25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24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33121</v>
      </c>
      <c r="C32672" s="2">
        <v>26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33122</v>
      </c>
      <c r="C32673" s="2">
        <v>26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33123</v>
      </c>
      <c r="C32674" s="2">
        <v>28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27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26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33129</v>
      </c>
      <c r="C32680" s="2">
        <v>24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22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18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20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33133</v>
      </c>
      <c r="C32684" s="2">
        <v>22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33134</v>
      </c>
      <c r="C32685" s="2">
        <v>23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33135</v>
      </c>
      <c r="C32686" s="2">
        <v>23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33136</v>
      </c>
      <c r="C32687" s="2">
        <v>24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33137</v>
      </c>
      <c r="C32688" s="2">
        <v>23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33138</v>
      </c>
      <c r="C32689" s="2">
        <v>19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33139</v>
      </c>
      <c r="C32690" s="2">
        <v>15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30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33141</v>
      </c>
      <c r="C32692" s="2">
        <v>30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33142</v>
      </c>
      <c r="C32693" s="2">
        <v>22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25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33146</v>
      </c>
      <c r="C32697" s="2">
        <v>18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33147</v>
      </c>
      <c r="C32698" s="2">
        <v>20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33148</v>
      </c>
      <c r="C32699" s="2">
        <v>21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33149</v>
      </c>
      <c r="C32700" s="2">
        <v>20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33150</v>
      </c>
      <c r="C32701" s="2">
        <v>21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33151</v>
      </c>
      <c r="C32702" s="2">
        <v>20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33152</v>
      </c>
      <c r="C32703" s="2">
        <v>25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33153</v>
      </c>
      <c r="C32704" s="2">
        <v>19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33154</v>
      </c>
      <c r="C32705" s="2">
        <v>28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33155</v>
      </c>
      <c r="C32706" s="2">
        <v>28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33157</v>
      </c>
      <c r="C32708" s="2">
        <v>30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33158</v>
      </c>
      <c r="C32709" s="2">
        <v>28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33159</v>
      </c>
      <c r="C32710" s="2">
        <v>27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33160</v>
      </c>
      <c r="C32711" s="2">
        <v>22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33161</v>
      </c>
      <c r="C32712" s="2">
        <v>23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24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25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25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25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23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30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19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24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27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30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28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20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30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29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28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23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18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33187</v>
      </c>
      <c r="C32738" s="2">
        <v>21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33188</v>
      </c>
      <c r="C32739" s="2">
        <v>22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33189</v>
      </c>
      <c r="C32740" s="2">
        <v>23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33190</v>
      </c>
      <c r="C32741" s="2">
        <v>24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33192</v>
      </c>
      <c r="C32743" s="2">
        <v>26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33193</v>
      </c>
      <c r="C32744" s="2">
        <v>23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33194</v>
      </c>
      <c r="C32745" s="2">
        <v>20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25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25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22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33201</v>
      </c>
      <c r="C32752" s="2">
        <v>23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33202</v>
      </c>
      <c r="C32753" s="2">
        <v>26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33203</v>
      </c>
      <c r="C32754" s="2">
        <v>17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28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33205</v>
      </c>
      <c r="C32756" s="2">
        <v>22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33206</v>
      </c>
      <c r="C32757" s="2">
        <v>25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33207</v>
      </c>
      <c r="C32758" s="2">
        <v>26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33208</v>
      </c>
      <c r="C32759" s="2">
        <v>26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33209</v>
      </c>
      <c r="C32760" s="2">
        <v>25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33210</v>
      </c>
      <c r="C32761" s="2">
        <v>25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33212</v>
      </c>
      <c r="C32763" s="2">
        <v>25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33213</v>
      </c>
      <c r="C32764" s="2">
        <v>11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33214</v>
      </c>
      <c r="C32765" s="2">
        <v>8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33215</v>
      </c>
      <c r="C32766" s="2">
        <v>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11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33217</v>
      </c>
      <c r="C32768" s="2">
        <v>12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33218</v>
      </c>
      <c r="C32769" s="2">
        <v>14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33219</v>
      </c>
      <c r="C32770" s="2">
        <v>20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33220</v>
      </c>
      <c r="C32771" s="2">
        <v>23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33221</v>
      </c>
      <c r="C32772" s="2">
        <v>23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33222</v>
      </c>
      <c r="C32773" s="2">
        <v>21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33223</v>
      </c>
      <c r="C32774" s="2">
        <v>18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33224</v>
      </c>
      <c r="C32775" s="2">
        <v>18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33225</v>
      </c>
      <c r="C32776" s="2">
        <v>21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33226</v>
      </c>
      <c r="C32777" s="2">
        <v>21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33227</v>
      </c>
      <c r="C32778" s="2">
        <v>21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23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24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26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26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28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26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30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33235</v>
      </c>
      <c r="C32786" s="2">
        <v>32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33236</v>
      </c>
      <c r="C32787" s="2">
        <v>32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33237</v>
      </c>
      <c r="C32788" s="2">
        <v>33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33238</v>
      </c>
      <c r="C32789" s="2">
        <v>32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33240</v>
      </c>
      <c r="C32791" s="2">
        <v>30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33242</v>
      </c>
      <c r="C32793" s="2">
        <v>26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33243</v>
      </c>
      <c r="C32794" s="2">
        <v>22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33244</v>
      </c>
      <c r="C32795" s="2">
        <v>22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33245</v>
      </c>
      <c r="C32796" s="2">
        <v>23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33246</v>
      </c>
      <c r="C32797" s="2">
        <v>24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33247</v>
      </c>
      <c r="C32798" s="2">
        <v>21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33248</v>
      </c>
      <c r="C32799" s="2">
        <v>24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33249</v>
      </c>
      <c r="C32800" s="2">
        <v>27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33250</v>
      </c>
      <c r="C32801" s="2">
        <v>29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33251</v>
      </c>
      <c r="C32802" s="2">
        <v>26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33252</v>
      </c>
      <c r="C32803" s="2">
        <v>23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33253</v>
      </c>
      <c r="C32804" s="2">
        <v>22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33254</v>
      </c>
      <c r="C32805" s="2">
        <v>22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32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33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31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27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27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27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25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33267</v>
      </c>
      <c r="C32818" s="2">
        <v>30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33268</v>
      </c>
      <c r="C32819" s="2">
        <v>20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26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26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26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30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27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21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33280</v>
      </c>
      <c r="C32831" s="2">
        <v>33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33282</v>
      </c>
      <c r="C32833" s="2">
        <v>35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33283</v>
      </c>
      <c r="C32834" s="2">
        <v>37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33284</v>
      </c>
      <c r="C32835" s="2">
        <v>37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33285</v>
      </c>
      <c r="C32836" s="2">
        <v>32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33286</v>
      </c>
      <c r="C32837" s="2">
        <v>27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33287</v>
      </c>
      <c r="C32838" s="2">
        <v>27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33288</v>
      </c>
      <c r="C32839" s="2">
        <v>26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33289</v>
      </c>
      <c r="C32840" s="2">
        <v>26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33290</v>
      </c>
      <c r="C32841" s="2">
        <v>26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33291</v>
      </c>
      <c r="C32842" s="2">
        <v>19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33292</v>
      </c>
      <c r="C32843" s="2">
        <v>24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33293</v>
      </c>
      <c r="C32844" s="2">
        <v>23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33294</v>
      </c>
      <c r="C32845" s="2">
        <v>25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33295</v>
      </c>
      <c r="C32846" s="2">
        <v>26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33296</v>
      </c>
      <c r="C32847" s="2">
        <v>26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33297</v>
      </c>
      <c r="C32848" s="2">
        <v>24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33298</v>
      </c>
      <c r="C32849" s="2">
        <v>25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33299</v>
      </c>
      <c r="C32850" s="2">
        <v>25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33300</v>
      </c>
      <c r="C32851" s="2">
        <v>24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34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34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30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33308</v>
      </c>
      <c r="C32859" s="2">
        <v>32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33309</v>
      </c>
      <c r="C32860" s="2">
        <v>34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33311</v>
      </c>
      <c r="C32862" s="2">
        <v>32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33312</v>
      </c>
      <c r="C32863" s="2">
        <v>34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33313</v>
      </c>
      <c r="C32864" s="2">
        <v>36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33314</v>
      </c>
      <c r="C32865" s="2">
        <v>35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33315</v>
      </c>
      <c r="C32866" s="2">
        <v>31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33316</v>
      </c>
      <c r="C32867" s="2">
        <v>35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33317</v>
      </c>
      <c r="C32868" s="2">
        <v>36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33318</v>
      </c>
      <c r="C32869" s="2">
        <v>37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33319</v>
      </c>
      <c r="C32870" s="2">
        <v>37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33320</v>
      </c>
      <c r="C32871" s="2">
        <v>36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30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33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34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28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24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24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33335</v>
      </c>
      <c r="C32886" s="2">
        <v>31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33336</v>
      </c>
      <c r="C32887" s="2">
        <v>31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33337</v>
      </c>
      <c r="C32888" s="2">
        <v>31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33338</v>
      </c>
      <c r="C32889" s="2">
        <v>31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33340</v>
      </c>
      <c r="C32891" s="2">
        <v>26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33342</v>
      </c>
      <c r="C32893" s="2">
        <v>28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33343</v>
      </c>
      <c r="C32894" s="2">
        <v>27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33345</v>
      </c>
      <c r="C32896" s="2">
        <v>26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33346</v>
      </c>
      <c r="C32897" s="2">
        <v>22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33347</v>
      </c>
      <c r="C32898" s="2">
        <v>29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30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31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27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23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15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18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18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19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22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22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21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20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20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17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17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17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27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33368</v>
      </c>
      <c r="C32919" s="2">
        <v>29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33369</v>
      </c>
      <c r="C32920" s="2">
        <v>27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33371</v>
      </c>
      <c r="C32922" s="2">
        <v>25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33372</v>
      </c>
      <c r="C32923" s="2">
        <v>22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33373</v>
      </c>
      <c r="C32924" s="2">
        <v>40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33374</v>
      </c>
      <c r="C32925" s="2">
        <v>43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33375</v>
      </c>
      <c r="C32926" s="2">
        <v>43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33376</v>
      </c>
      <c r="C32927" s="2">
        <v>42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33377</v>
      </c>
      <c r="C32928" s="2">
        <v>36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33378</v>
      </c>
      <c r="C32929" s="2">
        <v>26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27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28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29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28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27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25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26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28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28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33394</v>
      </c>
      <c r="C32945" s="2">
        <v>28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33395</v>
      </c>
      <c r="C32946" s="2">
        <v>28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33396</v>
      </c>
      <c r="C32947" s="2">
        <v>28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33397</v>
      </c>
      <c r="C32948" s="2">
        <v>27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33398</v>
      </c>
      <c r="C32949" s="2">
        <v>26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33399</v>
      </c>
      <c r="C32950" s="2">
        <v>21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33401</v>
      </c>
      <c r="C32952" s="2">
        <v>33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33402</v>
      </c>
      <c r="C32953" s="2">
        <v>34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33403</v>
      </c>
      <c r="C32954" s="2">
        <v>34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33404</v>
      </c>
      <c r="C32955" s="2">
        <v>31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33405</v>
      </c>
      <c r="C32956" s="2">
        <v>30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33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32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30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26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32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33412</v>
      </c>
      <c r="C32963" s="2">
        <v>34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33413</v>
      </c>
      <c r="C32964" s="2">
        <v>35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33414</v>
      </c>
      <c r="C32965" s="2">
        <v>36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33416</v>
      </c>
      <c r="C32967" s="2">
        <v>31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33417</v>
      </c>
      <c r="C32968" s="2">
        <v>29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33418</v>
      </c>
      <c r="C32969" s="2">
        <v>30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33419</v>
      </c>
      <c r="C32970" s="2">
        <v>30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33420</v>
      </c>
      <c r="C32971" s="2">
        <v>19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33421</v>
      </c>
      <c r="C32972" s="2">
        <v>24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33422</v>
      </c>
      <c r="C32973" s="2">
        <v>25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33423</v>
      </c>
      <c r="C32974" s="2">
        <v>24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33424</v>
      </c>
      <c r="C32975" s="2">
        <v>24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33425</v>
      </c>
      <c r="C32976" s="2">
        <v>24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33426</v>
      </c>
      <c r="C32977" s="2">
        <v>23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33427</v>
      </c>
      <c r="C32978" s="2">
        <v>19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33428</v>
      </c>
      <c r="C32979" s="2">
        <v>22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22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23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23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20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18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24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33437</v>
      </c>
      <c r="C32988" s="2">
        <v>25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33438</v>
      </c>
      <c r="C32989" s="2">
        <v>26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33439</v>
      </c>
      <c r="C32990" s="2">
        <v>26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33441</v>
      </c>
      <c r="C32992" s="2">
        <v>26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33442</v>
      </c>
      <c r="C32993" s="2">
        <v>25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33443</v>
      </c>
      <c r="C32994" s="2">
        <v>20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33444</v>
      </c>
      <c r="C32995" s="2">
        <v>29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33445</v>
      </c>
      <c r="C32996" s="2">
        <v>29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33446</v>
      </c>
      <c r="C32997" s="2">
        <v>30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33447</v>
      </c>
      <c r="C32998" s="2">
        <v>29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33449</v>
      </c>
      <c r="C33000" s="2">
        <v>27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33450</v>
      </c>
      <c r="C33001" s="2">
        <v>27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33451</v>
      </c>
      <c r="C33002" s="2">
        <v>26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33454</v>
      </c>
      <c r="C33005" s="2">
        <v>27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33455</v>
      </c>
      <c r="C33006" s="2">
        <v>26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33456</v>
      </c>
      <c r="C33007" s="2">
        <v>26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33457</v>
      </c>
      <c r="C33008" s="2">
        <v>25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33458</v>
      </c>
      <c r="C33009" s="2">
        <v>23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26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25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26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28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26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28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33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35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31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24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19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33475</v>
      </c>
      <c r="C33026" s="2">
        <v>19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33476</v>
      </c>
      <c r="C33027" s="2">
        <v>22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33477</v>
      </c>
      <c r="C33028" s="2">
        <v>23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33478</v>
      </c>
      <c r="C33029" s="2">
        <v>23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33479</v>
      </c>
      <c r="C33030" s="2">
        <v>23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33480</v>
      </c>
      <c r="C33031" s="2">
        <v>27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24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30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33483</v>
      </c>
      <c r="C33034" s="2">
        <v>31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33484</v>
      </c>
      <c r="C33035" s="2">
        <v>31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33485</v>
      </c>
      <c r="C33036" s="2">
        <v>32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33486</v>
      </c>
      <c r="C33037" s="2">
        <v>31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33487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30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32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31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31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33494</v>
      </c>
      <c r="C33045" s="2">
        <v>34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33495</v>
      </c>
      <c r="C33046" s="2">
        <v>32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33496</v>
      </c>
      <c r="C33047" s="2">
        <v>32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33497</v>
      </c>
      <c r="C33048" s="2">
        <v>33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33498</v>
      </c>
      <c r="C33049" s="2">
        <v>29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33499</v>
      </c>
      <c r="C33050" s="2">
        <v>23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33502</v>
      </c>
      <c r="C33053" s="2">
        <v>28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33504</v>
      </c>
      <c r="C33055" s="2">
        <v>27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33505</v>
      </c>
      <c r="C33056" s="2">
        <v>24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33507</v>
      </c>
      <c r="C33058" s="2">
        <v>27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33509</v>
      </c>
      <c r="C33060" s="2">
        <v>27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33511</v>
      </c>
      <c r="C33062" s="2">
        <v>20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33512</v>
      </c>
      <c r="C33063" s="2">
        <v>27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31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33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28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28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27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26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24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33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33527</v>
      </c>
      <c r="C33078" s="2">
        <v>35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33528</v>
      </c>
      <c r="C33079" s="2">
        <v>35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33529</v>
      </c>
      <c r="C33080" s="2">
        <v>35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33530</v>
      </c>
      <c r="C33081" s="2">
        <v>17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33531</v>
      </c>
      <c r="C33082" s="2">
        <v>29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33534</v>
      </c>
      <c r="C33085" s="2">
        <v>31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33535</v>
      </c>
      <c r="C33086" s="2">
        <v>32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33536</v>
      </c>
      <c r="C33087" s="2">
        <v>30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36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42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38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37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35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22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22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23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31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31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31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31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30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29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33552</v>
      </c>
      <c r="C33103" s="2">
        <v>30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33553</v>
      </c>
      <c r="C33104" s="2">
        <v>30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33554</v>
      </c>
      <c r="C33105" s="2">
        <v>29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33555</v>
      </c>
      <c r="C33106" s="2">
        <v>28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33558</v>
      </c>
      <c r="C33109" s="2">
        <v>34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33559</v>
      </c>
      <c r="C33110" s="2">
        <v>35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33560</v>
      </c>
      <c r="C33111" s="2">
        <v>35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33561</v>
      </c>
      <c r="C33112" s="2">
        <v>36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33562</v>
      </c>
      <c r="C33113" s="2">
        <v>34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33563</v>
      </c>
      <c r="C33114" s="2">
        <v>25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27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26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23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30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33571</v>
      </c>
      <c r="C33122" s="2">
        <v>33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33572</v>
      </c>
      <c r="C33123" s="2">
        <v>34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33573</v>
      </c>
      <c r="C33124" s="2">
        <v>35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33574</v>
      </c>
      <c r="C33125" s="2">
        <v>36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33576</v>
      </c>
      <c r="C33127" s="2">
        <v>29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33577</v>
      </c>
      <c r="C33128" s="2">
        <v>29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33580</v>
      </c>
      <c r="C33131" s="2">
        <v>30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33581</v>
      </c>
      <c r="C33132" s="2">
        <v>32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33583</v>
      </c>
      <c r="C33134" s="2">
        <v>30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33584</v>
      </c>
      <c r="C33135" s="2">
        <v>29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33585</v>
      </c>
      <c r="C33136" s="2">
        <v>20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33586</v>
      </c>
      <c r="C33137" s="2">
        <v>27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33587</v>
      </c>
      <c r="C33138" s="2">
        <v>28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33588</v>
      </c>
      <c r="C33139" s="2">
        <v>30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33589</v>
      </c>
      <c r="C33140" s="2">
        <v>29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33590</v>
      </c>
      <c r="C33141" s="2">
        <v>28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33591</v>
      </c>
      <c r="C33142" s="2">
        <v>28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33592</v>
      </c>
      <c r="C33143" s="2">
        <v>25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33593</v>
      </c>
      <c r="C33144" s="2">
        <v>32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33594</v>
      </c>
      <c r="C33145" s="2">
        <v>34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33595</v>
      </c>
      <c r="C33146" s="2">
        <v>34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33596</v>
      </c>
      <c r="C33147" s="2">
        <v>34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33599</v>
      </c>
      <c r="C33150" s="2">
        <v>21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33600</v>
      </c>
      <c r="C33151" s="2">
        <v>22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33601</v>
      </c>
      <c r="C33152" s="2">
        <v>23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33602</v>
      </c>
      <c r="C33153" s="2">
        <v>23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33603</v>
      </c>
      <c r="C33154" s="2">
        <v>23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33604</v>
      </c>
      <c r="C33155" s="2">
        <v>21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33605</v>
      </c>
      <c r="C33156" s="2">
        <v>22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33606</v>
      </c>
      <c r="C33157" s="2">
        <v>22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33607</v>
      </c>
      <c r="C33158" s="2">
        <v>23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33608</v>
      </c>
      <c r="C33159" s="2">
        <v>22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33610</v>
      </c>
      <c r="C33161" s="2">
        <v>21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33611</v>
      </c>
      <c r="C33162" s="2">
        <v>21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33612</v>
      </c>
      <c r="C33163" s="2">
        <v>19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33613</v>
      </c>
      <c r="C33164" s="2">
        <v>18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33614</v>
      </c>
      <c r="C33165" s="2">
        <v>28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35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38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36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34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33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24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24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20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19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19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36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33626</v>
      </c>
      <c r="C33177" s="2">
        <v>38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33627</v>
      </c>
      <c r="C33178" s="2">
        <v>39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33628</v>
      </c>
      <c r="C33179" s="2">
        <v>39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33629</v>
      </c>
      <c r="C33180" s="2">
        <v>35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33630</v>
      </c>
      <c r="C33181" s="2">
        <v>26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33631</v>
      </c>
      <c r="C33182" s="2">
        <v>36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33632</v>
      </c>
      <c r="C33183" s="2">
        <v>40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33633</v>
      </c>
      <c r="C33184" s="2">
        <v>41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33634</v>
      </c>
      <c r="C33185" s="2">
        <v>41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29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29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27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27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31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34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31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27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24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26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27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29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35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35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34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34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32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26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33665</v>
      </c>
      <c r="C33216" s="2">
        <v>26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33666</v>
      </c>
      <c r="C33217" s="2">
        <v>26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33667</v>
      </c>
      <c r="C33218" s="2">
        <v>27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33668</v>
      </c>
      <c r="C33219" s="2">
        <v>26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33670</v>
      </c>
      <c r="C33221" s="2">
        <v>24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33671</v>
      </c>
      <c r="C33222" s="2">
        <v>28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33672</v>
      </c>
      <c r="C33223" s="2">
        <v>29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33673</v>
      </c>
      <c r="C33224" s="2">
        <v>28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33674</v>
      </c>
      <c r="C33225" s="2">
        <v>27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33675</v>
      </c>
      <c r="C33226" s="2">
        <v>28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33676</v>
      </c>
      <c r="C33227" s="2">
        <v>28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33677</v>
      </c>
      <c r="C33228" s="2">
        <v>27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33680</v>
      </c>
      <c r="C33231" s="2">
        <v>23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33681</v>
      </c>
      <c r="C33232" s="2">
        <v>21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33682</v>
      </c>
      <c r="C33233" s="2">
        <v>32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33683</v>
      </c>
      <c r="C33234" s="2">
        <v>32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33684</v>
      </c>
      <c r="C33235" s="2">
        <v>29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33685</v>
      </c>
      <c r="C33236" s="2">
        <v>30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33686</v>
      </c>
      <c r="C33237" s="2">
        <v>29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33687</v>
      </c>
      <c r="C33238" s="2">
        <v>28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33690</v>
      </c>
      <c r="C33241" s="2">
        <v>34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32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28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33693</v>
      </c>
      <c r="C33244" s="2">
        <v>30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33694</v>
      </c>
      <c r="C33245" s="2">
        <v>33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33695</v>
      </c>
      <c r="C33246" s="2">
        <v>35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33696</v>
      </c>
      <c r="C33247" s="2">
        <v>36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33697</v>
      </c>
      <c r="C33248" s="2">
        <v>34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33698</v>
      </c>
      <c r="C33249" s="2">
        <v>31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33699</v>
      </c>
      <c r="C33250" s="2">
        <v>33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33700</v>
      </c>
      <c r="C33251" s="2">
        <v>34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33701</v>
      </c>
      <c r="C33252" s="2">
        <v>35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33702</v>
      </c>
      <c r="C33253" s="2">
        <v>34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33703</v>
      </c>
      <c r="C33254" s="2">
        <v>32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33704</v>
      </c>
      <c r="C33255" s="2">
        <v>30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33705</v>
      </c>
      <c r="C33256" s="2">
        <v>35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33706</v>
      </c>
      <c r="C33257" s="2">
        <v>37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33707</v>
      </c>
      <c r="C33258" s="2">
        <v>36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33708</v>
      </c>
      <c r="C33259" s="2">
        <v>37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33709</v>
      </c>
      <c r="C33260" s="2">
        <v>24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33710</v>
      </c>
      <c r="C33261" s="2">
        <v>24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31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29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26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22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27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33718</v>
      </c>
      <c r="C33269" s="2">
        <v>30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33719</v>
      </c>
      <c r="C33270" s="2">
        <v>31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33720</v>
      </c>
      <c r="C33271" s="2">
        <v>32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33721</v>
      </c>
      <c r="C33272" s="2">
        <v>32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33722</v>
      </c>
      <c r="C33273" s="2">
        <v>31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33723</v>
      </c>
      <c r="C33274" s="2">
        <v>26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33724</v>
      </c>
      <c r="C33275" s="2">
        <v>29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33725</v>
      </c>
      <c r="C33276" s="2">
        <v>33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33726</v>
      </c>
      <c r="C33277" s="2">
        <v>33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33727</v>
      </c>
      <c r="C33278" s="2">
        <v>33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33729</v>
      </c>
      <c r="C33280" s="2">
        <v>21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33730</v>
      </c>
      <c r="C33281" s="2">
        <v>28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32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27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33734</v>
      </c>
      <c r="C33285" s="2">
        <v>29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32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31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24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33739</v>
      </c>
      <c r="C33290" s="2">
        <v>25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33740</v>
      </c>
      <c r="C33291" s="2">
        <v>25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33741</v>
      </c>
      <c r="C33292" s="2">
        <v>24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33742</v>
      </c>
      <c r="C33293" s="2">
        <v>25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33744</v>
      </c>
      <c r="C33295" s="2">
        <v>30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33746</v>
      </c>
      <c r="C33297" s="2">
        <v>29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33747</v>
      </c>
      <c r="C33298" s="2">
        <v>28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33748</v>
      </c>
      <c r="C33299" s="2">
        <v>28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33749</v>
      </c>
      <c r="C33300" s="2">
        <v>27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33750</v>
      </c>
      <c r="C33301" s="2">
        <v>25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33751</v>
      </c>
      <c r="C33302" s="2">
        <v>31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33752</v>
      </c>
      <c r="C33303" s="2">
        <v>32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33753</v>
      </c>
      <c r="C33304" s="2">
        <v>32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33754</v>
      </c>
      <c r="C33305" s="2">
        <v>26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33755</v>
      </c>
      <c r="C33306" s="2">
        <v>23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33756</v>
      </c>
      <c r="C33307" s="2">
        <v>33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34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28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33760</v>
      </c>
      <c r="C33311" s="2">
        <v>28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33761</v>
      </c>
      <c r="C33312" s="2">
        <v>29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33762</v>
      </c>
      <c r="C33313" s="2">
        <v>28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33763</v>
      </c>
      <c r="C33314" s="2">
        <v>28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33764</v>
      </c>
      <c r="C33315" s="2">
        <v>27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33765</v>
      </c>
      <c r="C33316" s="2">
        <v>26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33766</v>
      </c>
      <c r="C33317" s="2">
        <v>23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33767</v>
      </c>
      <c r="C33318" s="2">
        <v>24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33770</v>
      </c>
      <c r="C33321" s="2">
        <v>26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33771</v>
      </c>
      <c r="C33322" s="2">
        <v>25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33772</v>
      </c>
      <c r="C33323" s="2">
        <v>22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33773</v>
      </c>
      <c r="C33324" s="2">
        <v>29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28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27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32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32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32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31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32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27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25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23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33788</v>
      </c>
      <c r="C33339" s="2">
        <v>34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33789</v>
      </c>
      <c r="C33340" s="2">
        <v>35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33790</v>
      </c>
      <c r="C33341" s="2">
        <v>34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33791</v>
      </c>
      <c r="C33342" s="2">
        <v>34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33792</v>
      </c>
      <c r="C33343" s="2">
        <v>19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21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21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20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21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19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24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33801</v>
      </c>
      <c r="C33352" s="2">
        <v>25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33802</v>
      </c>
      <c r="C33353" s="2">
        <v>24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33803</v>
      </c>
      <c r="C33354" s="2">
        <v>21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33804</v>
      </c>
      <c r="C33355" s="2">
        <v>15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33805</v>
      </c>
      <c r="C33356" s="2">
        <v>17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33806</v>
      </c>
      <c r="C33357" s="2">
        <v>20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33807</v>
      </c>
      <c r="C33358" s="2">
        <v>21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33808</v>
      </c>
      <c r="C33359" s="2">
        <v>39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33809</v>
      </c>
      <c r="C33360" s="2">
        <v>39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33810</v>
      </c>
      <c r="C33361" s="2">
        <v>39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33811</v>
      </c>
      <c r="C33362" s="2">
        <v>26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33812</v>
      </c>
      <c r="C33363" s="2">
        <v>26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33814</v>
      </c>
      <c r="C33365" s="2">
        <v>24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33815</v>
      </c>
      <c r="C33366" s="2">
        <v>24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33816</v>
      </c>
      <c r="C33367" s="2">
        <v>23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33817</v>
      </c>
      <c r="C33368" s="2">
        <v>23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33818</v>
      </c>
      <c r="C33369" s="2">
        <v>23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33820</v>
      </c>
      <c r="C33371" s="2">
        <v>29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33821</v>
      </c>
      <c r="C33372" s="2">
        <v>30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33823</v>
      </c>
      <c r="C33374" s="2">
        <v>27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33824</v>
      </c>
      <c r="C33375" s="2">
        <v>25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33825</v>
      </c>
      <c r="C33376" s="2">
        <v>20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33826</v>
      </c>
      <c r="C33377" s="2">
        <v>19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33827</v>
      </c>
      <c r="C33378" s="2">
        <v>17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33829</v>
      </c>
      <c r="C33380" s="2">
        <v>27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33830</v>
      </c>
      <c r="C33381" s="2">
        <v>27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33831</v>
      </c>
      <c r="C33382" s="2">
        <v>27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33832</v>
      </c>
      <c r="C33383" s="2">
        <v>27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33833</v>
      </c>
      <c r="C33384" s="2">
        <v>26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33834</v>
      </c>
      <c r="C33385" s="2">
        <v>24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33835</v>
      </c>
      <c r="C33386" s="2">
        <v>21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33836</v>
      </c>
      <c r="C33387" s="2">
        <v>30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33838</v>
      </c>
      <c r="C33389" s="2">
        <v>29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33839</v>
      </c>
      <c r="C33390" s="2">
        <v>28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33840</v>
      </c>
      <c r="C33391" s="2">
        <v>27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33841</v>
      </c>
      <c r="C33392" s="2">
        <v>25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33842</v>
      </c>
      <c r="C33393" s="2">
        <v>19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33843</v>
      </c>
      <c r="C33394" s="2">
        <v>28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33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30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29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33851</v>
      </c>
      <c r="C33402" s="2">
        <v>30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33852</v>
      </c>
      <c r="C33403" s="2">
        <v>31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33853</v>
      </c>
      <c r="C33404" s="2">
        <v>24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33854</v>
      </c>
      <c r="C33405" s="2">
        <v>22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33855</v>
      </c>
      <c r="C33406" s="2">
        <v>20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33856</v>
      </c>
      <c r="C33407" s="2">
        <v>20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33857</v>
      </c>
      <c r="C33408" s="2">
        <v>34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33858</v>
      </c>
      <c r="C33409" s="2">
        <v>35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33859</v>
      </c>
      <c r="C33410" s="2">
        <v>33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33861</v>
      </c>
      <c r="C33412" s="2">
        <v>30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33863</v>
      </c>
      <c r="C33414" s="2">
        <v>24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33864</v>
      </c>
      <c r="C33415" s="2">
        <v>24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25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25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24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21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25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24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24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25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24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24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26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25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26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26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22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22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23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20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19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23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26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28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29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27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30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32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33903</v>
      </c>
      <c r="C33454" s="2">
        <v>33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33904</v>
      </c>
      <c r="C33455" s="2">
        <v>34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33905</v>
      </c>
      <c r="C33456" s="2">
        <v>35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33906</v>
      </c>
      <c r="C33457" s="2">
        <v>34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33907</v>
      </c>
      <c r="C33458" s="2">
        <v>33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33908</v>
      </c>
      <c r="C33459" s="2">
        <v>37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33909</v>
      </c>
      <c r="C33460" s="2">
        <v>38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33910</v>
      </c>
      <c r="C33461" s="2">
        <v>37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33911</v>
      </c>
      <c r="C33462" s="2">
        <v>34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33912</v>
      </c>
      <c r="C33463" s="2">
        <v>30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33913</v>
      </c>
      <c r="C33464" s="2">
        <v>18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22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26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35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31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30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30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28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24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24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25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25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26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25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32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32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32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27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27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29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28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27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31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34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36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35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33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30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25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33961</v>
      </c>
      <c r="C33512" s="2">
        <v>27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33962</v>
      </c>
      <c r="C33513" s="2">
        <v>26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33963</v>
      </c>
      <c r="C33514" s="2">
        <v>26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33964</v>
      </c>
      <c r="C33515" s="2">
        <v>26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33965</v>
      </c>
      <c r="C33516" s="2">
        <v>24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33966</v>
      </c>
      <c r="C33517" s="2">
        <v>28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34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35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32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27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31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33973</v>
      </c>
      <c r="C33524" s="2">
        <v>32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33974</v>
      </c>
      <c r="C33525" s="2">
        <v>33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33975</v>
      </c>
      <c r="C33526" s="2">
        <v>36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33976</v>
      </c>
      <c r="C33527" s="2">
        <v>36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33977</v>
      </c>
      <c r="C33528" s="2">
        <v>38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33978</v>
      </c>
      <c r="C33529" s="2">
        <v>37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33979</v>
      </c>
      <c r="C33530" s="2">
        <v>31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33980</v>
      </c>
      <c r="C33531" s="2">
        <v>31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33981</v>
      </c>
      <c r="C33532" s="2">
        <v>32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33982</v>
      </c>
      <c r="C33533" s="2">
        <v>31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33983</v>
      </c>
      <c r="C33534" s="2">
        <v>31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33984</v>
      </c>
      <c r="C33535" s="2">
        <v>31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33985</v>
      </c>
      <c r="C33536" s="2">
        <v>29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31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32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32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31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28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28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26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53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33998</v>
      </c>
      <c r="C33549" s="2">
        <v>54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33999</v>
      </c>
      <c r="C33550" s="2">
        <v>48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34000</v>
      </c>
      <c r="C33551" s="2">
        <v>33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34001</v>
      </c>
      <c r="C33552" s="2">
        <v>37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34002</v>
      </c>
      <c r="C33553" s="2">
        <v>39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34003</v>
      </c>
      <c r="C33554" s="2">
        <v>42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34004</v>
      </c>
      <c r="C33555" s="2">
        <v>43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34005</v>
      </c>
      <c r="C33556" s="2">
        <v>39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34006</v>
      </c>
      <c r="C33557" s="2">
        <v>38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40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27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31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28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14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25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34017</v>
      </c>
      <c r="C33568" s="2">
        <v>28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34018</v>
      </c>
      <c r="C33569" s="2">
        <v>32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34019</v>
      </c>
      <c r="C33570" s="2">
        <v>34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34020</v>
      </c>
      <c r="C33571" s="2">
        <v>33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34021</v>
      </c>
      <c r="C33572" s="2">
        <v>31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34022</v>
      </c>
      <c r="C33573" s="2">
        <v>32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34023</v>
      </c>
      <c r="C33574" s="2">
        <v>31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34024</v>
      </c>
      <c r="C33575" s="2">
        <v>31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34025</v>
      </c>
      <c r="C33576" s="2">
        <v>32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34026</v>
      </c>
      <c r="C33577" s="2">
        <v>31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34027</v>
      </c>
      <c r="C33578" s="2">
        <v>24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34028</v>
      </c>
      <c r="C33579" s="2">
        <v>25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34029</v>
      </c>
      <c r="C33580" s="2">
        <v>26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34030</v>
      </c>
      <c r="C33581" s="2">
        <v>26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34031</v>
      </c>
      <c r="C33582" s="2">
        <v>26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34033</v>
      </c>
      <c r="C33584" s="2">
        <v>26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34034</v>
      </c>
      <c r="C33585" s="2">
        <v>36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34035</v>
      </c>
      <c r="C33586" s="2">
        <v>37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34036</v>
      </c>
      <c r="C33587" s="2">
        <v>37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34037</v>
      </c>
      <c r="C33588" s="2">
        <v>36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34038</v>
      </c>
      <c r="C33589" s="2">
        <v>34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34039</v>
      </c>
      <c r="C33590" s="2">
        <v>35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34040</v>
      </c>
      <c r="C33591" s="2">
        <v>35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34041</v>
      </c>
      <c r="C33592" s="2">
        <v>27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34042</v>
      </c>
      <c r="C33593" s="2">
        <v>33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34043</v>
      </c>
      <c r="C33594" s="2">
        <v>34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34044</v>
      </c>
      <c r="C33595" s="2">
        <v>34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34045</v>
      </c>
      <c r="C33596" s="2">
        <v>34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34046</v>
      </c>
      <c r="C33597" s="2">
        <v>34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34047</v>
      </c>
      <c r="C33598" s="2">
        <v>29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34048</v>
      </c>
      <c r="C33599" s="2">
        <v>33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34049</v>
      </c>
      <c r="C33600" s="2">
        <v>34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34050</v>
      </c>
      <c r="C33601" s="2">
        <v>36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34051</v>
      </c>
      <c r="C33602" s="2">
        <v>37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34052</v>
      </c>
      <c r="C33603" s="2">
        <v>36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34053</v>
      </c>
      <c r="C33604" s="2">
        <v>30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34054</v>
      </c>
      <c r="C33605" s="2">
        <v>21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34055</v>
      </c>
      <c r="C33606" s="2">
        <v>34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34056</v>
      </c>
      <c r="C33607" s="2">
        <v>36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34057</v>
      </c>
      <c r="C33608" s="2">
        <v>36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34058</v>
      </c>
      <c r="C33609" s="2">
        <v>36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34059</v>
      </c>
      <c r="C33610" s="2">
        <v>35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34060</v>
      </c>
      <c r="C33611" s="2">
        <v>28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34061</v>
      </c>
      <c r="C33612" s="2">
        <v>29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34062</v>
      </c>
      <c r="C33613" s="2">
        <v>31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34063</v>
      </c>
      <c r="C33614" s="2">
        <v>30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34064</v>
      </c>
      <c r="C33615" s="2">
        <v>28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34065</v>
      </c>
      <c r="C33616" s="2">
        <v>23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23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23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22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24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43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39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30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24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26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34077</v>
      </c>
      <c r="C33628" s="2">
        <v>27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34079</v>
      </c>
      <c r="C33630" s="2">
        <v>28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34080</v>
      </c>
      <c r="C33631" s="2">
        <v>29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34082</v>
      </c>
      <c r="C33633" s="2">
        <v>21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34083</v>
      </c>
      <c r="C33634" s="2">
        <v>32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36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35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33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28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27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25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25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34092</v>
      </c>
      <c r="C33643" s="2">
        <v>28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34093</v>
      </c>
      <c r="C33644" s="2">
        <v>28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34096</v>
      </c>
      <c r="C33647" s="2">
        <v>26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34097</v>
      </c>
      <c r="C33648" s="2">
        <v>22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34098</v>
      </c>
      <c r="C33649" s="2">
        <v>10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34099</v>
      </c>
      <c r="C33650" s="2">
        <v>11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34100</v>
      </c>
      <c r="C33651" s="2">
        <v>13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34101</v>
      </c>
      <c r="C33652" s="2">
        <v>16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34102</v>
      </c>
      <c r="C33653" s="2">
        <v>19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34103</v>
      </c>
      <c r="C33654" s="2">
        <v>20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34104</v>
      </c>
      <c r="C33655" s="2">
        <v>23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34105</v>
      </c>
      <c r="C33656" s="2">
        <v>24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34106</v>
      </c>
      <c r="C33657" s="2">
        <v>26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34107</v>
      </c>
      <c r="C33658" s="2">
        <v>25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34108</v>
      </c>
      <c r="C33659" s="2">
        <v>29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20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21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21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21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19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18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19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18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15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12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10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31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34123</v>
      </c>
      <c r="C33674" s="2">
        <v>33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34124</v>
      </c>
      <c r="C33675" s="2">
        <v>34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34125</v>
      </c>
      <c r="C33676" s="2">
        <v>34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34126</v>
      </c>
      <c r="C33677" s="2">
        <v>33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34127</v>
      </c>
      <c r="C33678" s="2">
        <v>27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34128</v>
      </c>
      <c r="C33679" s="2">
        <v>23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34129</v>
      </c>
      <c r="C33680" s="2">
        <v>40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34130</v>
      </c>
      <c r="C33681" s="2">
        <v>42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34131</v>
      </c>
      <c r="C33682" s="2">
        <v>42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34132</v>
      </c>
      <c r="C33683" s="2">
        <v>39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34133</v>
      </c>
      <c r="C33684" s="2">
        <v>35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34134</v>
      </c>
      <c r="C33685" s="2">
        <v>28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30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35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32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30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26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26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27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24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26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26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24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22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20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32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31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30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19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34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34157</v>
      </c>
      <c r="C33708" s="2">
        <v>36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34158</v>
      </c>
      <c r="C33709" s="2">
        <v>33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34159</v>
      </c>
      <c r="C33710" s="2">
        <v>36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34160</v>
      </c>
      <c r="C33711" s="2">
        <v>34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34161</v>
      </c>
      <c r="C33712" s="2">
        <v>32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34162</v>
      </c>
      <c r="C33713" s="2">
        <v>29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34163</v>
      </c>
      <c r="C33714" s="2">
        <v>35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34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34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31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30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34169</v>
      </c>
      <c r="C33720" s="2">
        <v>31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34170</v>
      </c>
      <c r="C33721" s="2">
        <v>33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34171</v>
      </c>
      <c r="C33722" s="2">
        <v>34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34172</v>
      </c>
      <c r="C33723" s="2">
        <v>21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34173</v>
      </c>
      <c r="C33724" s="2">
        <v>24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34174</v>
      </c>
      <c r="C33725" s="2">
        <v>25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34175</v>
      </c>
      <c r="C33726" s="2">
        <v>26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34176</v>
      </c>
      <c r="C33727" s="2">
        <v>26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34177</v>
      </c>
      <c r="C33728" s="2">
        <v>23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34178</v>
      </c>
      <c r="C33729" s="2">
        <v>23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34179</v>
      </c>
      <c r="C33730" s="2">
        <v>23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23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21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25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26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26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24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23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25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25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32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31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31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31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30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27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28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21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32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34207</v>
      </c>
      <c r="C33758" s="2">
        <v>31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29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25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34212</v>
      </c>
      <c r="C33763" s="2">
        <v>26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34214</v>
      </c>
      <c r="C33765" s="2">
        <v>28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34216</v>
      </c>
      <c r="C33767" s="2">
        <v>21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24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22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22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23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22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23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34232</v>
      </c>
      <c r="C33783" s="2">
        <v>27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34233</v>
      </c>
      <c r="C33784" s="2">
        <v>27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34234</v>
      </c>
      <c r="C33785" s="2">
        <v>27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34235</v>
      </c>
      <c r="C33786" s="2">
        <v>28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34237</v>
      </c>
      <c r="C33788" s="2">
        <v>29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34238</v>
      </c>
      <c r="C33789" s="2">
        <v>29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34239</v>
      </c>
      <c r="C33790" s="2">
        <v>30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34240</v>
      </c>
      <c r="C33791" s="2">
        <v>29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34242</v>
      </c>
      <c r="C33793" s="2">
        <v>27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34243</v>
      </c>
      <c r="C33794" s="2">
        <v>17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34244</v>
      </c>
      <c r="C33795" s="2">
        <v>23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34245</v>
      </c>
      <c r="C33796" s="2">
        <v>25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34246</v>
      </c>
      <c r="C33797" s="2">
        <v>26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34247</v>
      </c>
      <c r="C33798" s="2">
        <v>28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34248</v>
      </c>
      <c r="C33799" s="2">
        <v>29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34249</v>
      </c>
      <c r="C33800" s="2">
        <v>29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34250</v>
      </c>
      <c r="C33801" s="2">
        <v>29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34251</v>
      </c>
      <c r="C33802" s="2">
        <v>26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34252</v>
      </c>
      <c r="C33803" s="2">
        <v>23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34253</v>
      </c>
      <c r="C33804" s="2">
        <v>23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24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26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25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25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24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22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22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22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24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25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24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24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22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16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26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34274</v>
      </c>
      <c r="C33825" s="2">
        <v>28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34276</v>
      </c>
      <c r="C33827" s="2">
        <v>30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30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47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34283</v>
      </c>
      <c r="C33834" s="2">
        <v>57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34284</v>
      </c>
      <c r="C33835" s="2">
        <v>57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34285</v>
      </c>
      <c r="C33836" s="2">
        <v>45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34286</v>
      </c>
      <c r="C33837" s="2">
        <v>36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34287</v>
      </c>
      <c r="C33838" s="2">
        <v>37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34288</v>
      </c>
      <c r="C33839" s="2">
        <v>37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34289</v>
      </c>
      <c r="C33840" s="2">
        <v>37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34290</v>
      </c>
      <c r="C33841" s="2">
        <v>28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34291</v>
      </c>
      <c r="C33842" s="2">
        <v>32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34292</v>
      </c>
      <c r="C33843" s="2">
        <v>32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34294</v>
      </c>
      <c r="C33845" s="2">
        <v>22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29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29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27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31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32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30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23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34306</v>
      </c>
      <c r="C33857" s="2">
        <v>24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34307</v>
      </c>
      <c r="C33858" s="2">
        <v>24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34308</v>
      </c>
      <c r="C33859" s="2">
        <v>25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34309</v>
      </c>
      <c r="C33860" s="2">
        <v>24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34310</v>
      </c>
      <c r="C33861" s="2">
        <v>24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34311</v>
      </c>
      <c r="C33862" s="2">
        <v>20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34312</v>
      </c>
      <c r="C33863" s="2">
        <v>19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34313</v>
      </c>
      <c r="C33864" s="2">
        <v>29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34315</v>
      </c>
      <c r="C33866" s="2">
        <v>31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34316</v>
      </c>
      <c r="C33867" s="2">
        <v>31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34317</v>
      </c>
      <c r="C33868" s="2">
        <v>34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34318</v>
      </c>
      <c r="C33869" s="2">
        <v>36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34319</v>
      </c>
      <c r="C33870" s="2">
        <v>37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34320</v>
      </c>
      <c r="C33871" s="2">
        <v>37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34321</v>
      </c>
      <c r="C33872" s="2">
        <v>32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34322</v>
      </c>
      <c r="C33873" s="2">
        <v>22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34323</v>
      </c>
      <c r="C33874" s="2">
        <v>27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34324</v>
      </c>
      <c r="C33875" s="2">
        <v>27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34325</v>
      </c>
      <c r="C33876" s="2">
        <v>29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34326</v>
      </c>
      <c r="C33877" s="2">
        <v>29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34327</v>
      </c>
      <c r="C33878" s="2">
        <v>27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34328</v>
      </c>
      <c r="C33879" s="2">
        <v>27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34329</v>
      </c>
      <c r="C33880" s="2">
        <v>22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34330</v>
      </c>
      <c r="C33881" s="2">
        <v>22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23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21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20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21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22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36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40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41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37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41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43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44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33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41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41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44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40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22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23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24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24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22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26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25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27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27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36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34365</v>
      </c>
      <c r="C33916" s="2">
        <v>39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34366</v>
      </c>
      <c r="C33917" s="2">
        <v>41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34367</v>
      </c>
      <c r="C33918" s="2">
        <v>42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34368</v>
      </c>
      <c r="C33919" s="2">
        <v>38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34369</v>
      </c>
      <c r="C33920" s="2">
        <v>18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34370</v>
      </c>
      <c r="C33921" s="2">
        <v>21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34371</v>
      </c>
      <c r="C33922" s="2">
        <v>21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34372</v>
      </c>
      <c r="C33923" s="2">
        <v>21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34373</v>
      </c>
      <c r="C33924" s="2">
        <v>20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34374</v>
      </c>
      <c r="C33925" s="2">
        <v>20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34375</v>
      </c>
      <c r="C33926" s="2">
        <v>19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34376</v>
      </c>
      <c r="C33927" s="2">
        <v>19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34377</v>
      </c>
      <c r="C33928" s="2">
        <v>14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34378</v>
      </c>
      <c r="C33929" s="2">
        <v>30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34381</v>
      </c>
      <c r="C33932" s="2">
        <v>29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34382</v>
      </c>
      <c r="C33933" s="2">
        <v>20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25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29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29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28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19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21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21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23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16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25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29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32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30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29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27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36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35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33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33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34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26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34409</v>
      </c>
      <c r="C33960" s="2">
        <v>27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34410</v>
      </c>
      <c r="C33961" s="2">
        <v>28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34411</v>
      </c>
      <c r="C33962" s="2">
        <v>27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34412</v>
      </c>
      <c r="C33963" s="2">
        <v>26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34413</v>
      </c>
      <c r="C33964" s="2">
        <v>25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34414</v>
      </c>
      <c r="C33965" s="2">
        <v>40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38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34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32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36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34419</v>
      </c>
      <c r="C33970" s="2">
        <v>37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34420</v>
      </c>
      <c r="C33971" s="2">
        <v>36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34421</v>
      </c>
      <c r="C33972" s="2">
        <v>36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34422</v>
      </c>
      <c r="C33973" s="2">
        <v>32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34424</v>
      </c>
      <c r="C33975" s="2">
        <v>17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23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27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27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16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20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27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24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20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33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34444</v>
      </c>
      <c r="C33995" s="2">
        <v>34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34446</v>
      </c>
      <c r="C33997" s="2">
        <v>34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34447</v>
      </c>
      <c r="C33998" s="2">
        <v>29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34448</v>
      </c>
      <c r="C33999" s="2">
        <v>26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28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27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28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29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30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28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25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25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27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28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28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27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30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29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26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26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23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39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34486</v>
      </c>
      <c r="C34037" s="2">
        <v>40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34487</v>
      </c>
      <c r="C34038" s="2">
        <v>41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34488</v>
      </c>
      <c r="C34039" s="2">
        <v>38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34489</v>
      </c>
      <c r="C34040" s="2">
        <v>33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34490</v>
      </c>
      <c r="C34041" s="2">
        <v>28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30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35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35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32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53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55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51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25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34501</v>
      </c>
      <c r="C34052" s="2">
        <v>28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34502</v>
      </c>
      <c r="C34053" s="2">
        <v>30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34503</v>
      </c>
      <c r="C34054" s="2">
        <v>28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34504</v>
      </c>
      <c r="C34055" s="2">
        <v>27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34505</v>
      </c>
      <c r="C34056" s="2">
        <v>28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34506</v>
      </c>
      <c r="C34057" s="2">
        <v>25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34507</v>
      </c>
      <c r="C34058" s="2">
        <v>25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34508</v>
      </c>
      <c r="C34059" s="2">
        <v>25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34509</v>
      </c>
      <c r="C34060" s="2">
        <v>24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34510</v>
      </c>
      <c r="C34061" s="2">
        <v>23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34511</v>
      </c>
      <c r="C34062" s="2">
        <v>25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34512</v>
      </c>
      <c r="C34063" s="2">
        <v>26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34513</v>
      </c>
      <c r="C34064" s="2">
        <v>25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34514</v>
      </c>
      <c r="C34065" s="2">
        <v>27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34515</v>
      </c>
      <c r="C34066" s="2">
        <v>27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34516</v>
      </c>
      <c r="C34067" s="2">
        <v>29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34517</v>
      </c>
      <c r="C34068" s="2">
        <v>30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34518</v>
      </c>
      <c r="C34069" s="2">
        <v>29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34519</v>
      </c>
      <c r="C34070" s="2">
        <v>22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34520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35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26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27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34528</v>
      </c>
      <c r="C34079" s="2">
        <v>28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34529</v>
      </c>
      <c r="C34080" s="2">
        <v>27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34530</v>
      </c>
      <c r="C34081" s="2">
        <v>26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40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34534</v>
      </c>
      <c r="C34085" s="2">
        <v>42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34535</v>
      </c>
      <c r="C34086" s="2">
        <v>40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34536</v>
      </c>
      <c r="C34087" s="2">
        <v>34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34537</v>
      </c>
      <c r="C34088" s="2">
        <v>29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34538</v>
      </c>
      <c r="C34089" s="2">
        <v>31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30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27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26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23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22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22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21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22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31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34550</v>
      </c>
      <c r="C34101" s="2">
        <v>31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34551</v>
      </c>
      <c r="C34102" s="2">
        <v>31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34552</v>
      </c>
      <c r="C34103" s="2">
        <v>30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34554</v>
      </c>
      <c r="C34105" s="2">
        <v>30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34555</v>
      </c>
      <c r="C34106" s="2">
        <v>24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34556</v>
      </c>
      <c r="C34107" s="2">
        <v>39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40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37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36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34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28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34562</v>
      </c>
      <c r="C34113" s="2">
        <v>26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34563</v>
      </c>
      <c r="C34114" s="2">
        <v>26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34564</v>
      </c>
      <c r="C34115" s="2">
        <v>26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34565</v>
      </c>
      <c r="C34116" s="2">
        <v>27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34567</v>
      </c>
      <c r="C34118" s="2">
        <v>25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34568</v>
      </c>
      <c r="C34119" s="2">
        <v>26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34569</v>
      </c>
      <c r="C34120" s="2">
        <v>26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34570</v>
      </c>
      <c r="C34121" s="2">
        <v>26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34571</v>
      </c>
      <c r="C34122" s="2">
        <v>25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34572</v>
      </c>
      <c r="C34123" s="2">
        <v>24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34573</v>
      </c>
      <c r="C34124" s="2">
        <v>21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34574</v>
      </c>
      <c r="C34125" s="2">
        <v>32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34575</v>
      </c>
      <c r="C34126" s="2">
        <v>35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34576</v>
      </c>
      <c r="C34127" s="2">
        <v>35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34577</v>
      </c>
      <c r="C34128" s="2">
        <v>26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34578</v>
      </c>
      <c r="C34129" s="2">
        <v>27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34579</v>
      </c>
      <c r="C34130" s="2">
        <v>30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34580</v>
      </c>
      <c r="C34131" s="2">
        <v>33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34581</v>
      </c>
      <c r="C34132" s="2">
        <v>32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34582</v>
      </c>
      <c r="C34133" s="2">
        <v>32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34583</v>
      </c>
      <c r="C34134" s="2">
        <v>30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34585</v>
      </c>
      <c r="C34136" s="2">
        <v>34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34586</v>
      </c>
      <c r="C34137" s="2">
        <v>35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34587</v>
      </c>
      <c r="C34138" s="2">
        <v>35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34588</v>
      </c>
      <c r="C34139" s="2">
        <v>33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34589</v>
      </c>
      <c r="C34140" s="2">
        <v>29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34590</v>
      </c>
      <c r="C34141" s="2">
        <v>23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34591</v>
      </c>
      <c r="C34142" s="2">
        <v>28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34592</v>
      </c>
      <c r="C34143" s="2">
        <v>29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34594</v>
      </c>
      <c r="C34145" s="2">
        <v>31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34595</v>
      </c>
      <c r="C34146" s="2">
        <v>31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34596</v>
      </c>
      <c r="C34147" s="2">
        <v>25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34597</v>
      </c>
      <c r="C34148" s="2">
        <v>31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38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38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37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39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38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24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33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35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31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28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35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25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31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34616</v>
      </c>
      <c r="C34167" s="2">
        <v>29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34617</v>
      </c>
      <c r="C34168" s="2">
        <v>29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34618</v>
      </c>
      <c r="C34169" s="2">
        <v>30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34619</v>
      </c>
      <c r="C34170" s="2">
        <v>29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34620</v>
      </c>
      <c r="C34171" s="2">
        <v>28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34621</v>
      </c>
      <c r="C34172" s="2">
        <v>28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34622</v>
      </c>
      <c r="C34173" s="2">
        <v>28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34623</v>
      </c>
      <c r="C34174" s="2">
        <v>29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34624</v>
      </c>
      <c r="C34175" s="2">
        <v>29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34625</v>
      </c>
      <c r="C34176" s="2">
        <v>30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29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27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30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32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31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33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30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30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34638</v>
      </c>
      <c r="C34189" s="2">
        <v>22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32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33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32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27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24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32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34646</v>
      </c>
      <c r="C34197" s="2">
        <v>36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34647</v>
      </c>
      <c r="C34198" s="2">
        <v>37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34648</v>
      </c>
      <c r="C34199" s="2">
        <v>35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34649</v>
      </c>
      <c r="C34200" s="2">
        <v>27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34650</v>
      </c>
      <c r="C34201" s="2">
        <v>28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31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33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32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32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33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26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29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27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27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32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34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33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33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29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34666</v>
      </c>
      <c r="C34217" s="2">
        <v>31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34667</v>
      </c>
      <c r="C34218" s="2">
        <v>31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34668</v>
      </c>
      <c r="C34219" s="2">
        <v>32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34669</v>
      </c>
      <c r="C34220" s="2">
        <v>30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34670</v>
      </c>
      <c r="C34221" s="2">
        <v>26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34671</v>
      </c>
      <c r="C34222" s="2">
        <v>23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34672</v>
      </c>
      <c r="C34223" s="2">
        <v>24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34673</v>
      </c>
      <c r="C34224" s="2">
        <v>23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34674</v>
      </c>
      <c r="C34225" s="2">
        <v>22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34675</v>
      </c>
      <c r="C34226" s="2">
        <v>23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34676</v>
      </c>
      <c r="C34227" s="2">
        <v>20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34677</v>
      </c>
      <c r="C34228" s="2">
        <v>19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34678</v>
      </c>
      <c r="C34229" s="2">
        <v>21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34680</v>
      </c>
      <c r="C34231" s="2">
        <v>27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23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28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30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32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31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29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23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29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29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25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36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34697</v>
      </c>
      <c r="C34248" s="2">
        <v>39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34698</v>
      </c>
      <c r="C34249" s="2">
        <v>39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34699</v>
      </c>
      <c r="C34250" s="2">
        <v>42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34700</v>
      </c>
      <c r="C34251" s="2">
        <v>39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34701</v>
      </c>
      <c r="C34252" s="2">
        <v>30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32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33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32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29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20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23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23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21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21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32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34713</v>
      </c>
      <c r="C34264" s="2">
        <v>34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34714</v>
      </c>
      <c r="C34265" s="2">
        <v>35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34715</v>
      </c>
      <c r="C34266" s="2">
        <v>35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34716</v>
      </c>
      <c r="C34267" s="2">
        <v>33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34717</v>
      </c>
      <c r="C34268" s="2">
        <v>27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31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28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28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26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34727</v>
      </c>
      <c r="C34278" s="2">
        <v>29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34728</v>
      </c>
      <c r="C34279" s="2">
        <v>29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34729</v>
      </c>
      <c r="C34280" s="2">
        <v>29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34731</v>
      </c>
      <c r="C34282" s="2">
        <v>31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34732</v>
      </c>
      <c r="C34283" s="2">
        <v>33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34733</v>
      </c>
      <c r="C34284" s="2">
        <v>32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34734</v>
      </c>
      <c r="C34285" s="2">
        <v>31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34735</v>
      </c>
      <c r="C34286" s="2">
        <v>31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34736</v>
      </c>
      <c r="C34287" s="2">
        <v>25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34737</v>
      </c>
      <c r="C34288" s="2">
        <v>33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34738</v>
      </c>
      <c r="C34289" s="2">
        <v>32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34739</v>
      </c>
      <c r="C34290" s="2">
        <v>30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34740</v>
      </c>
      <c r="C34291" s="2">
        <v>32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29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30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24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25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34752</v>
      </c>
      <c r="C34303" s="2">
        <v>28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34753</v>
      </c>
      <c r="C34304" s="2">
        <v>29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34754</v>
      </c>
      <c r="C34305" s="2">
        <v>29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34755</v>
      </c>
      <c r="C34306" s="2">
        <v>29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34756</v>
      </c>
      <c r="C34307" s="2">
        <v>28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34757</v>
      </c>
      <c r="C34308" s="2">
        <v>27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34758</v>
      </c>
      <c r="C34309" s="2">
        <v>27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34759</v>
      </c>
      <c r="C34310" s="2">
        <v>23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34760</v>
      </c>
      <c r="C34311" s="2">
        <v>22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34761</v>
      </c>
      <c r="C34312" s="2">
        <v>23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34762</v>
      </c>
      <c r="C34313" s="2">
        <v>23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34763</v>
      </c>
      <c r="C34314" s="2">
        <v>25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34764</v>
      </c>
      <c r="C34315" s="2">
        <v>24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34765</v>
      </c>
      <c r="C34316" s="2">
        <v>25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34766</v>
      </c>
      <c r="C34317" s="2">
        <v>26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34767</v>
      </c>
      <c r="C34318" s="2">
        <v>25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34768</v>
      </c>
      <c r="C34319" s="2">
        <v>25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34770</v>
      </c>
      <c r="C34321" s="2">
        <v>22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34771</v>
      </c>
      <c r="C34322" s="2">
        <v>27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31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28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29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27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30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34780</v>
      </c>
      <c r="C34331" s="2">
        <v>31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34781</v>
      </c>
      <c r="C34332" s="2">
        <v>31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34782</v>
      </c>
      <c r="C34333" s="2">
        <v>30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34783</v>
      </c>
      <c r="C34334" s="2">
        <v>24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28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28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27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34790</v>
      </c>
      <c r="C34341" s="2">
        <v>28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34792</v>
      </c>
      <c r="C34343" s="2">
        <v>27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34794</v>
      </c>
      <c r="C34345" s="2">
        <v>30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34795</v>
      </c>
      <c r="C34346" s="2">
        <v>30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34796</v>
      </c>
      <c r="C34347" s="2">
        <v>31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34797</v>
      </c>
      <c r="C34348" s="2">
        <v>35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34798</v>
      </c>
      <c r="C34349" s="2">
        <v>37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34799</v>
      </c>
      <c r="C34350" s="2">
        <v>38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34800</v>
      </c>
      <c r="C34351" s="2">
        <v>37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34801</v>
      </c>
      <c r="C34352" s="2">
        <v>33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34802</v>
      </c>
      <c r="C34353" s="2">
        <v>36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33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32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31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39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42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43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35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36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31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33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36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36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31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34819</v>
      </c>
      <c r="C34370" s="2">
        <v>33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34820</v>
      </c>
      <c r="C34371" s="2">
        <v>34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34821</v>
      </c>
      <c r="C34372" s="2">
        <v>32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34822</v>
      </c>
      <c r="C34373" s="2">
        <v>32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34824</v>
      </c>
      <c r="C34375" s="2">
        <v>33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34825</v>
      </c>
      <c r="C34376" s="2">
        <v>33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34826</v>
      </c>
      <c r="C34377" s="2">
        <v>33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34827</v>
      </c>
      <c r="C34378" s="2">
        <v>32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34828</v>
      </c>
      <c r="C34379" s="2">
        <v>27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34829</v>
      </c>
      <c r="C34380" s="2">
        <v>16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31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34831</v>
      </c>
      <c r="C34382" s="2">
        <v>32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34832</v>
      </c>
      <c r="C34383" s="2">
        <v>31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34833</v>
      </c>
      <c r="C34384" s="2">
        <v>31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34834</v>
      </c>
      <c r="C34385" s="2">
        <v>31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34835</v>
      </c>
      <c r="C34386" s="2">
        <v>30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34836</v>
      </c>
      <c r="C34387" s="2">
        <v>28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31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34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35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35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32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18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47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34844</v>
      </c>
      <c r="C34395" s="2">
        <v>46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34845</v>
      </c>
      <c r="C34396" s="2">
        <v>49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34846</v>
      </c>
      <c r="C34397" s="2">
        <v>45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34847</v>
      </c>
      <c r="C34398" s="2">
        <v>38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34848</v>
      </c>
      <c r="C34399" s="2">
        <v>26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34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34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23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34855</v>
      </c>
      <c r="C34406" s="2">
        <v>24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34856</v>
      </c>
      <c r="C34407" s="2">
        <v>24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34857</v>
      </c>
      <c r="C34408" s="2">
        <v>22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34859</v>
      </c>
      <c r="C34410" s="2">
        <v>24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34860</v>
      </c>
      <c r="C34411" s="2">
        <v>24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34861</v>
      </c>
      <c r="C34412" s="2">
        <v>21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34862</v>
      </c>
      <c r="C34413" s="2">
        <v>20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34863</v>
      </c>
      <c r="C34414" s="2">
        <v>19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34864</v>
      </c>
      <c r="C34415" s="2">
        <v>18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34865</v>
      </c>
      <c r="C34416" s="2">
        <v>18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34866</v>
      </c>
      <c r="C34417" s="2">
        <v>18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34867</v>
      </c>
      <c r="C34418" s="2">
        <v>19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34868</v>
      </c>
      <c r="C34419" s="2">
        <v>20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34869</v>
      </c>
      <c r="C34420" s="2">
        <v>24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34870</v>
      </c>
      <c r="C34421" s="2">
        <v>23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34871</v>
      </c>
      <c r="C34422" s="2">
        <v>21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20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21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20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19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19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23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25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26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27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27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26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23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24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25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26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26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26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26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34896</v>
      </c>
      <c r="C34447" s="2">
        <v>29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34897</v>
      </c>
      <c r="C34448" s="2">
        <v>29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34898</v>
      </c>
      <c r="C34449" s="2">
        <v>29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34899</v>
      </c>
      <c r="C34450" s="2">
        <v>29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34900</v>
      </c>
      <c r="C34451" s="2">
        <v>27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34901</v>
      </c>
      <c r="C34452" s="2">
        <v>25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34902</v>
      </c>
      <c r="C34453" s="2">
        <v>27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34904</v>
      </c>
      <c r="C34455" s="2">
        <v>29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34905</v>
      </c>
      <c r="C34456" s="2">
        <v>34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34906</v>
      </c>
      <c r="C34457" s="2">
        <v>35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34907</v>
      </c>
      <c r="C34458" s="2">
        <v>34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34908</v>
      </c>
      <c r="C34459" s="2">
        <v>34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34909</v>
      </c>
      <c r="C34460" s="2">
        <v>33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34910</v>
      </c>
      <c r="C34461" s="2">
        <v>32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34911</v>
      </c>
      <c r="C34462" s="2">
        <v>35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36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36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31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33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35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34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34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38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36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39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43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47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28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34929</v>
      </c>
      <c r="C34480" s="2">
        <v>30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34931</v>
      </c>
      <c r="C34482" s="2">
        <v>30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34933</v>
      </c>
      <c r="C34484" s="2">
        <v>29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34935</v>
      </c>
      <c r="C34486" s="2">
        <v>27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34936</v>
      </c>
      <c r="C34487" s="2">
        <v>28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34937</v>
      </c>
      <c r="C34488" s="2">
        <v>31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34938</v>
      </c>
      <c r="C34489" s="2">
        <v>34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34939</v>
      </c>
      <c r="C34490" s="2">
        <v>35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34940</v>
      </c>
      <c r="C34491" s="2">
        <v>34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34942</v>
      </c>
      <c r="C34493" s="2">
        <v>29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34943</v>
      </c>
      <c r="C34494" s="2">
        <v>32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34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37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35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34948</v>
      </c>
      <c r="C34499" s="2">
        <v>34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34949</v>
      </c>
      <c r="C34500" s="2">
        <v>35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34950</v>
      </c>
      <c r="C34501" s="2">
        <v>35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34951</v>
      </c>
      <c r="C34502" s="2">
        <v>30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34952</v>
      </c>
      <c r="C34503" s="2">
        <v>24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34953</v>
      </c>
      <c r="C34504" s="2">
        <v>24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34954</v>
      </c>
      <c r="C34505" s="2">
        <v>37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34955</v>
      </c>
      <c r="C34506" s="2">
        <v>35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34956</v>
      </c>
      <c r="C34507" s="2">
        <v>39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34957</v>
      </c>
      <c r="C34508" s="2">
        <v>41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34958</v>
      </c>
      <c r="C34509" s="2">
        <v>35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34959</v>
      </c>
      <c r="C34510" s="2">
        <v>23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34960</v>
      </c>
      <c r="C34511" s="2">
        <v>26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20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24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32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31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22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34973</v>
      </c>
      <c r="C34524" s="2">
        <v>23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34974</v>
      </c>
      <c r="C34525" s="2">
        <v>23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34975</v>
      </c>
      <c r="C34526" s="2">
        <v>24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34976</v>
      </c>
      <c r="C34527" s="2">
        <v>24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34977</v>
      </c>
      <c r="C34528" s="2">
        <v>24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34978</v>
      </c>
      <c r="C34529" s="2">
        <v>24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34979</v>
      </c>
      <c r="C34530" s="2">
        <v>25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34980</v>
      </c>
      <c r="C34531" s="2">
        <v>23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25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28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27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26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34989</v>
      </c>
      <c r="C34540" s="2">
        <v>27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34990</v>
      </c>
      <c r="C34541" s="2">
        <v>27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34991</v>
      </c>
      <c r="C34542" s="2">
        <v>26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34992</v>
      </c>
      <c r="C34543" s="2">
        <v>25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34993</v>
      </c>
      <c r="C34544" s="2">
        <v>26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34994</v>
      </c>
      <c r="C34545" s="2">
        <v>25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34995</v>
      </c>
      <c r="C34546" s="2">
        <v>22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34996</v>
      </c>
      <c r="C34547" s="2">
        <v>20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34997</v>
      </c>
      <c r="C34548" s="2">
        <v>27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34998</v>
      </c>
      <c r="C34549" s="2">
        <v>26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34999</v>
      </c>
      <c r="C34550" s="2">
        <v>27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35001</v>
      </c>
      <c r="C34552" s="2">
        <v>28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35002</v>
      </c>
      <c r="C34553" s="2">
        <v>30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31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30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27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27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26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23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33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36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35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35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24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35014</v>
      </c>
      <c r="C34565" s="2">
        <v>25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35015</v>
      </c>
      <c r="C34566" s="2">
        <v>25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35016</v>
      </c>
      <c r="C34567" s="2">
        <v>25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35017</v>
      </c>
      <c r="C34568" s="2">
        <v>25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35018</v>
      </c>
      <c r="C34569" s="2">
        <v>24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35019</v>
      </c>
      <c r="C34570" s="2">
        <v>25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35020</v>
      </c>
      <c r="C34571" s="2">
        <v>22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35021</v>
      </c>
      <c r="C34572" s="2">
        <v>23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35022</v>
      </c>
      <c r="C34573" s="2">
        <v>23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35023</v>
      </c>
      <c r="C34574" s="2">
        <v>22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35024</v>
      </c>
      <c r="C34575" s="2">
        <v>24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35025</v>
      </c>
      <c r="C34576" s="2">
        <v>39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35026</v>
      </c>
      <c r="C34577" s="2">
        <v>40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35027</v>
      </c>
      <c r="C34578" s="2">
        <v>31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35028</v>
      </c>
      <c r="C34579" s="2">
        <v>26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28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27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25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25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29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31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34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34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34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22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35044</v>
      </c>
      <c r="C34595" s="2">
        <v>24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35046</v>
      </c>
      <c r="C34597" s="2">
        <v>23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35047</v>
      </c>
      <c r="C34598" s="2">
        <v>24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35048</v>
      </c>
      <c r="C34599" s="2">
        <v>24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35049</v>
      </c>
      <c r="C34600" s="2">
        <v>21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35050</v>
      </c>
      <c r="C34601" s="2">
        <v>30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35053</v>
      </c>
      <c r="C34604" s="2">
        <v>29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35055</v>
      </c>
      <c r="C34606" s="2">
        <v>25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35056</v>
      </c>
      <c r="C34607" s="2">
        <v>28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35057</v>
      </c>
      <c r="C34608" s="2">
        <v>29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35058</v>
      </c>
      <c r="C34609" s="2">
        <v>31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35059</v>
      </c>
      <c r="C34610" s="2">
        <v>32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35060</v>
      </c>
      <c r="C34611" s="2">
        <v>31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35061</v>
      </c>
      <c r="C34612" s="2">
        <v>32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35062</v>
      </c>
      <c r="C34613" s="2">
        <v>31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35063</v>
      </c>
      <c r="C34614" s="2">
        <v>29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35065</v>
      </c>
      <c r="C34616" s="2">
        <v>30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35066</v>
      </c>
      <c r="C34617" s="2">
        <v>30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35067</v>
      </c>
      <c r="C34618" s="2">
        <v>29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35068</v>
      </c>
      <c r="C34619" s="2">
        <v>30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35070</v>
      </c>
      <c r="C34621" s="2">
        <v>33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35071</v>
      </c>
      <c r="C34622" s="2">
        <v>32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35072</v>
      </c>
      <c r="C34623" s="2">
        <v>32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35073</v>
      </c>
      <c r="C34624" s="2">
        <v>32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35074</v>
      </c>
      <c r="C34625" s="2">
        <v>31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35075</v>
      </c>
      <c r="C34626" s="2">
        <v>24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35076</v>
      </c>
      <c r="C34627" s="2">
        <v>26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26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23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22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35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35085</v>
      </c>
      <c r="C34636" s="2">
        <v>37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35086</v>
      </c>
      <c r="C34637" s="2">
        <v>38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35087</v>
      </c>
      <c r="C34638" s="2">
        <v>37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35088</v>
      </c>
      <c r="C34639" s="2">
        <v>33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35089</v>
      </c>
      <c r="C34640" s="2">
        <v>29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35091</v>
      </c>
      <c r="C34642" s="2">
        <v>32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35092</v>
      </c>
      <c r="C34643" s="2">
        <v>30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35093</v>
      </c>
      <c r="C34644" s="2">
        <v>29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35095</v>
      </c>
      <c r="C34646" s="2">
        <v>29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35096</v>
      </c>
      <c r="C34647" s="2">
        <v>27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35097</v>
      </c>
      <c r="C34648" s="2">
        <v>33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35098</v>
      </c>
      <c r="C34649" s="2">
        <v>33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35099</v>
      </c>
      <c r="C34650" s="2">
        <v>32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35100</v>
      </c>
      <c r="C34651" s="2">
        <v>31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35101</v>
      </c>
      <c r="C34652" s="2">
        <v>29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35102</v>
      </c>
      <c r="C34653" s="2">
        <v>26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35103</v>
      </c>
      <c r="C34654" s="2">
        <v>23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35104</v>
      </c>
      <c r="C34655" s="2">
        <v>20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35105</v>
      </c>
      <c r="C34656" s="2">
        <v>14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16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17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26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35109</v>
      </c>
      <c r="C34660" s="2">
        <v>27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35110</v>
      </c>
      <c r="C34661" s="2">
        <v>27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35111</v>
      </c>
      <c r="C34662" s="2">
        <v>28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35112</v>
      </c>
      <c r="C34663" s="2">
        <v>28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35114</v>
      </c>
      <c r="C34665" s="2">
        <v>25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35115</v>
      </c>
      <c r="C34666" s="2">
        <v>23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35116</v>
      </c>
      <c r="C34667" s="2">
        <v>29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34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35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34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22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35124</v>
      </c>
      <c r="C34675" s="2">
        <v>22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35125</v>
      </c>
      <c r="C34676" s="2">
        <v>21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35126</v>
      </c>
      <c r="C34677" s="2">
        <v>22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35127</v>
      </c>
      <c r="C34678" s="2">
        <v>20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35128</v>
      </c>
      <c r="C34679" s="2">
        <v>20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35129</v>
      </c>
      <c r="C34680" s="2">
        <v>19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35130</v>
      </c>
      <c r="C34681" s="2">
        <v>19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35131</v>
      </c>
      <c r="C34682" s="2">
        <v>19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35132</v>
      </c>
      <c r="C34683" s="2">
        <v>19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35133</v>
      </c>
      <c r="C34684" s="2">
        <v>18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35134</v>
      </c>
      <c r="C34685" s="2">
        <v>29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35135</v>
      </c>
      <c r="C34686" s="2">
        <v>31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35136</v>
      </c>
      <c r="C34687" s="2">
        <v>32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35137</v>
      </c>
      <c r="C34688" s="2">
        <v>33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35138</v>
      </c>
      <c r="C34689" s="2">
        <v>31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35139</v>
      </c>
      <c r="C34690" s="2">
        <v>21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35140</v>
      </c>
      <c r="C34691" s="2">
        <v>25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26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24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24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20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28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35148</v>
      </c>
      <c r="C34699" s="2">
        <v>30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35149</v>
      </c>
      <c r="C34700" s="2">
        <v>32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35150</v>
      </c>
      <c r="C34701" s="2">
        <v>33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35151</v>
      </c>
      <c r="C34702" s="2">
        <v>32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35152</v>
      </c>
      <c r="C34703" s="2">
        <v>28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35153</v>
      </c>
      <c r="C34704" s="2">
        <v>21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35154</v>
      </c>
      <c r="C34705" s="2">
        <v>24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27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29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29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18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19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22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22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19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18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17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25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28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28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29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29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28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26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23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19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35177</v>
      </c>
      <c r="C34728" s="2">
        <v>20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35178</v>
      </c>
      <c r="C34729" s="2">
        <v>16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35179</v>
      </c>
      <c r="C34730" s="2">
        <v>24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31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35187</v>
      </c>
      <c r="C34738" s="2">
        <v>31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35192</v>
      </c>
      <c r="C34743" s="2">
        <v>27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35193</v>
      </c>
      <c r="C34744" s="2">
        <v>34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42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44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37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24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23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22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21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22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22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22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22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21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21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19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29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35211</v>
      </c>
      <c r="C34762" s="2">
        <v>32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35213</v>
      </c>
      <c r="C34764" s="2">
        <v>30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35214</v>
      </c>
      <c r="C34765" s="2">
        <v>30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35215</v>
      </c>
      <c r="C34766" s="2">
        <v>23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35217</v>
      </c>
      <c r="C34768" s="2">
        <v>30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35218</v>
      </c>
      <c r="C34769" s="2">
        <v>29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35220</v>
      </c>
      <c r="C34771" s="2">
        <v>29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35221</v>
      </c>
      <c r="C34772" s="2">
        <v>26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35222</v>
      </c>
      <c r="C34773" s="2">
        <v>31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33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35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35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25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38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35233</v>
      </c>
      <c r="C34784" s="2">
        <v>40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35234</v>
      </c>
      <c r="C34785" s="2">
        <v>40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35235</v>
      </c>
      <c r="C34786" s="2">
        <v>40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35236</v>
      </c>
      <c r="C34787" s="2">
        <v>35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35237</v>
      </c>
      <c r="C34788" s="2">
        <v>33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35238</v>
      </c>
      <c r="C34789" s="2">
        <v>33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35239</v>
      </c>
      <c r="C34790" s="2">
        <v>34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35240</v>
      </c>
      <c r="C34791" s="2">
        <v>34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35241</v>
      </c>
      <c r="C34792" s="2">
        <v>34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35242</v>
      </c>
      <c r="C34793" s="2">
        <v>28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35243</v>
      </c>
      <c r="C34794" s="2">
        <v>31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35244</v>
      </c>
      <c r="C34795" s="2">
        <v>33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35245</v>
      </c>
      <c r="C34796" s="2">
        <v>32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35246</v>
      </c>
      <c r="C34797" s="2">
        <v>32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35248</v>
      </c>
      <c r="C34799" s="2">
        <v>24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30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26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27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36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35255</v>
      </c>
      <c r="C34806" s="2">
        <v>38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35256</v>
      </c>
      <c r="C34807" s="2">
        <v>37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35257</v>
      </c>
      <c r="C34808" s="2">
        <v>35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35258</v>
      </c>
      <c r="C34809" s="2">
        <v>29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35259</v>
      </c>
      <c r="C34810" s="2">
        <v>13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35260</v>
      </c>
      <c r="C34811" s="2">
        <v>14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35261</v>
      </c>
      <c r="C34812" s="2">
        <v>16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35262</v>
      </c>
      <c r="C34813" s="2">
        <v>18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35263</v>
      </c>
      <c r="C34814" s="2">
        <v>17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35264</v>
      </c>
      <c r="C34815" s="2">
        <v>15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35265</v>
      </c>
      <c r="C34816" s="2">
        <v>16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35266</v>
      </c>
      <c r="C34817" s="2">
        <v>14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35267</v>
      </c>
      <c r="C34818" s="2">
        <v>16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35268</v>
      </c>
      <c r="C34819" s="2">
        <v>15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35269</v>
      </c>
      <c r="C34820" s="2">
        <v>16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35270</v>
      </c>
      <c r="C34821" s="2">
        <v>21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35271</v>
      </c>
      <c r="C34822" s="2">
        <v>23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35274</v>
      </c>
      <c r="C34825" s="2">
        <v>26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35275</v>
      </c>
      <c r="C34826" s="2">
        <v>26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35276</v>
      </c>
      <c r="C34827" s="2">
        <v>25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35277</v>
      </c>
      <c r="C34828" s="2">
        <v>21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35278</v>
      </c>
      <c r="C34829" s="2">
        <v>33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35279</v>
      </c>
      <c r="C34830" s="2">
        <v>33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35280</v>
      </c>
      <c r="C34831" s="2">
        <v>33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35282</v>
      </c>
      <c r="C34833" s="2">
        <v>32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35283</v>
      </c>
      <c r="C34834" s="2">
        <v>27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35284</v>
      </c>
      <c r="C34835" s="2">
        <v>30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35285</v>
      </c>
      <c r="C34836" s="2">
        <v>32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35287</v>
      </c>
      <c r="C34838" s="2">
        <v>32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35288</v>
      </c>
      <c r="C34839" s="2">
        <v>32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35289</v>
      </c>
      <c r="C34840" s="2">
        <v>32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35290</v>
      </c>
      <c r="C34841" s="2">
        <v>28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35291</v>
      </c>
      <c r="C34842" s="2">
        <v>38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35292</v>
      </c>
      <c r="C34843" s="2">
        <v>39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35293</v>
      </c>
      <c r="C34844" s="2">
        <v>39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35294</v>
      </c>
      <c r="C34845" s="2">
        <v>34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35295</v>
      </c>
      <c r="C34846" s="2">
        <v>28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35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39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40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32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35302</v>
      </c>
      <c r="C34853" s="2">
        <v>32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35303</v>
      </c>
      <c r="C34854" s="2">
        <v>33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35304</v>
      </c>
      <c r="C34855" s="2">
        <v>31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35305</v>
      </c>
      <c r="C34856" s="2">
        <v>25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35306</v>
      </c>
      <c r="C34857" s="2">
        <v>26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35307</v>
      </c>
      <c r="C34858" s="2">
        <v>26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35308</v>
      </c>
      <c r="C34859" s="2">
        <v>27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35309</v>
      </c>
      <c r="C34860" s="2">
        <v>26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35312</v>
      </c>
      <c r="C34863" s="2">
        <v>23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35313</v>
      </c>
      <c r="C34864" s="2">
        <v>28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35316</v>
      </c>
      <c r="C34867" s="2">
        <v>32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35317</v>
      </c>
      <c r="C34868" s="2">
        <v>32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35318</v>
      </c>
      <c r="C34869" s="2">
        <v>32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35319</v>
      </c>
      <c r="C34870" s="2">
        <v>30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35320</v>
      </c>
      <c r="C34871" s="2">
        <v>25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29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28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29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31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10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22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27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28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29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27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30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35336</v>
      </c>
      <c r="C34887" s="2">
        <v>31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35337</v>
      </c>
      <c r="C34888" s="2">
        <v>32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35338</v>
      </c>
      <c r="C34889" s="2">
        <v>32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35339</v>
      </c>
      <c r="C34890" s="2">
        <v>31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35340</v>
      </c>
      <c r="C34891" s="2">
        <v>30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35341</v>
      </c>
      <c r="C34892" s="2">
        <v>25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35342</v>
      </c>
      <c r="C34893" s="2">
        <v>21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37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36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30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26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21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26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35350</v>
      </c>
      <c r="C34901" s="2">
        <v>26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35351</v>
      </c>
      <c r="C34902" s="2">
        <v>26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35354</v>
      </c>
      <c r="C34905" s="2">
        <v>21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35355</v>
      </c>
      <c r="C34906" s="2">
        <v>23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35356</v>
      </c>
      <c r="C34907" s="2">
        <v>25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35357</v>
      </c>
      <c r="C34908" s="2">
        <v>24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35358</v>
      </c>
      <c r="C34909" s="2">
        <v>25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35359</v>
      </c>
      <c r="C34910" s="2">
        <v>25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35360</v>
      </c>
      <c r="C34911" s="2">
        <v>24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35361</v>
      </c>
      <c r="C34912" s="2">
        <v>24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32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31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31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25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24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23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23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21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27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35380</v>
      </c>
      <c r="C34931" s="2">
        <v>29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35381</v>
      </c>
      <c r="C34932" s="2">
        <v>29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35382</v>
      </c>
      <c r="C34933" s="2">
        <v>28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35384</v>
      </c>
      <c r="C34935" s="2">
        <v>18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20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20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19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18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18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18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17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14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27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21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35395</v>
      </c>
      <c r="C34946" s="2">
        <v>24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35396</v>
      </c>
      <c r="C34947" s="2">
        <v>25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35397</v>
      </c>
      <c r="C34948" s="2">
        <v>25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35400</v>
      </c>
      <c r="C34951" s="2">
        <v>29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35401</v>
      </c>
      <c r="C34952" s="2">
        <v>29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35402</v>
      </c>
      <c r="C34953" s="2">
        <v>29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35403</v>
      </c>
      <c r="C34954" s="2">
        <v>29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35404</v>
      </c>
      <c r="C34955" s="2">
        <v>30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35406</v>
      </c>
      <c r="C34957" s="2">
        <v>26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35411</v>
      </c>
      <c r="C34962" s="2">
        <v>26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35412</v>
      </c>
      <c r="C34963" s="2">
        <v>25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35413</v>
      </c>
      <c r="C34964" s="2">
        <v>30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33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34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31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28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27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36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36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38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36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16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18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20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26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15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17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18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18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18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18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18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17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17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36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35441</v>
      </c>
      <c r="C34992" s="2">
        <v>35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35442</v>
      </c>
      <c r="C34993" s="2">
        <v>35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35443</v>
      </c>
      <c r="C34994" s="2">
        <v>35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35445</v>
      </c>
      <c r="C34996" s="2">
        <v>28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35446</v>
      </c>
      <c r="C34997" s="2">
        <v>23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35447</v>
      </c>
      <c r="C34998" s="2">
        <v>30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32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26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22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24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26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24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26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28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24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23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23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23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24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26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27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26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24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17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27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31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29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28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25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32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35483</v>
      </c>
      <c r="C35034" s="2">
        <v>31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35484</v>
      </c>
      <c r="C35035" s="2">
        <v>31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35485</v>
      </c>
      <c r="C35036" s="2">
        <v>33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35487</v>
      </c>
      <c r="C35038" s="2">
        <v>19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22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23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25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25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23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28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33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33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32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30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30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31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30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30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30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31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35507</v>
      </c>
      <c r="C35058" s="2">
        <v>33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35508</v>
      </c>
      <c r="C35059" s="2">
        <v>33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35509</v>
      </c>
      <c r="C35060" s="2">
        <v>32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35510</v>
      </c>
      <c r="C35061" s="2">
        <v>27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35511</v>
      </c>
      <c r="C35062" s="2">
        <v>25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35512</v>
      </c>
      <c r="C35063" s="2">
        <v>34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35513</v>
      </c>
      <c r="C35064" s="2">
        <v>37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35514</v>
      </c>
      <c r="C35065" s="2">
        <v>38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35515</v>
      </c>
      <c r="C35066" s="2">
        <v>37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35516</v>
      </c>
      <c r="C35067" s="2">
        <v>30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35517</v>
      </c>
      <c r="C35068" s="2">
        <v>26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35518</v>
      </c>
      <c r="C35069" s="2">
        <v>28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35519</v>
      </c>
      <c r="C35070" s="2">
        <v>28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35521</v>
      </c>
      <c r="C35072" s="2">
        <v>33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35522</v>
      </c>
      <c r="C35073" s="2">
        <v>33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35524</v>
      </c>
      <c r="C35075" s="2">
        <v>32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35525</v>
      </c>
      <c r="C35076" s="2">
        <v>32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35527</v>
      </c>
      <c r="C35078" s="2">
        <v>23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25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27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27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25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34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35536</v>
      </c>
      <c r="C35087" s="2">
        <v>35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35537</v>
      </c>
      <c r="C35088" s="2">
        <v>37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35538</v>
      </c>
      <c r="C35089" s="2">
        <v>37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35539</v>
      </c>
      <c r="C35090" s="2">
        <v>35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35540</v>
      </c>
      <c r="C35091" s="2">
        <v>30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35541</v>
      </c>
      <c r="C35092" s="2">
        <v>23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35542</v>
      </c>
      <c r="C35093" s="2">
        <v>18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20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20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19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20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19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18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18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17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17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16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30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33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31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31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31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33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37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35562</v>
      </c>
      <c r="C35113" s="2">
        <v>40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35563</v>
      </c>
      <c r="C35114" s="2">
        <v>41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35564</v>
      </c>
      <c r="C35115" s="2">
        <v>42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30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31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27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40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35571</v>
      </c>
      <c r="C35122" s="2">
        <v>39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35572</v>
      </c>
      <c r="C35123" s="2">
        <v>40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35573</v>
      </c>
      <c r="C35124" s="2">
        <v>35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35574</v>
      </c>
      <c r="C35125" s="2">
        <v>31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35575</v>
      </c>
      <c r="C35126" s="2">
        <v>40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35576</v>
      </c>
      <c r="C35127" s="2">
        <v>42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35577</v>
      </c>
      <c r="C35128" s="2">
        <v>42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35578</v>
      </c>
      <c r="C35129" s="2">
        <v>37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35579</v>
      </c>
      <c r="C35130" s="2">
        <v>32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35580</v>
      </c>
      <c r="C35131" s="2">
        <v>29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35581</v>
      </c>
      <c r="C35132" s="2">
        <v>30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35583</v>
      </c>
      <c r="C35134" s="2">
        <v>30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35584</v>
      </c>
      <c r="C35135" s="2">
        <v>23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35585</v>
      </c>
      <c r="C35136" s="2">
        <v>21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35586</v>
      </c>
      <c r="C35137" s="2">
        <v>22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35587</v>
      </c>
      <c r="C35138" s="2">
        <v>24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35588</v>
      </c>
      <c r="C35139" s="2">
        <v>21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35589</v>
      </c>
      <c r="C35140" s="2">
        <v>23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35591</v>
      </c>
      <c r="C35142" s="2">
        <v>24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35592</v>
      </c>
      <c r="C35143" s="2">
        <v>28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28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26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38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35596</v>
      </c>
      <c r="C35147" s="2">
        <v>39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35597</v>
      </c>
      <c r="C35148" s="2">
        <v>39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35598</v>
      </c>
      <c r="C35149" s="2">
        <v>40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35599</v>
      </c>
      <c r="C35150" s="2">
        <v>36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35600</v>
      </c>
      <c r="C35151" s="2">
        <v>31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35601</v>
      </c>
      <c r="C35152" s="2">
        <v>28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35605</v>
      </c>
      <c r="C35156" s="2">
        <v>29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35606</v>
      </c>
      <c r="C35157" s="2">
        <v>28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25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37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36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34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31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28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25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24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21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29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35623</v>
      </c>
      <c r="C35174" s="2">
        <v>33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35624</v>
      </c>
      <c r="C35175" s="2">
        <v>32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35625</v>
      </c>
      <c r="C35176" s="2">
        <v>32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35626</v>
      </c>
      <c r="C35177" s="2">
        <v>32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35628</v>
      </c>
      <c r="C35179" s="2">
        <v>30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35630</v>
      </c>
      <c r="C35181" s="2">
        <v>33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35631</v>
      </c>
      <c r="C35182" s="2">
        <v>33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35632</v>
      </c>
      <c r="C35183" s="2">
        <v>32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35633</v>
      </c>
      <c r="C35184" s="2">
        <v>29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28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30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29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27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23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18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20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22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22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21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21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20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19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23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21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18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15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30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28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27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27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33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32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28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21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35667</v>
      </c>
      <c r="C35218" s="2">
        <v>25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35668</v>
      </c>
      <c r="C35219" s="2">
        <v>26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35669</v>
      </c>
      <c r="C35220" s="2">
        <v>26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35671</v>
      </c>
      <c r="C35222" s="2">
        <v>26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35672</v>
      </c>
      <c r="C35223" s="2">
        <v>26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35673</v>
      </c>
      <c r="C35224" s="2">
        <v>25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35674</v>
      </c>
      <c r="C35225" s="2">
        <v>23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35675</v>
      </c>
      <c r="C35226" s="2">
        <v>29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35676</v>
      </c>
      <c r="C35227" s="2">
        <v>30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35678</v>
      </c>
      <c r="C35229" s="2">
        <v>29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35679</v>
      </c>
      <c r="C35230" s="2">
        <v>29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35680</v>
      </c>
      <c r="C35231" s="2">
        <v>26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35681</v>
      </c>
      <c r="C35232" s="2">
        <v>25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35682</v>
      </c>
      <c r="C35233" s="2">
        <v>25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35683</v>
      </c>
      <c r="C35234" s="2">
        <v>27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35684</v>
      </c>
      <c r="C35235" s="2">
        <v>28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35686</v>
      </c>
      <c r="C35237" s="2">
        <v>25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35687</v>
      </c>
      <c r="C35238" s="2">
        <v>24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35688</v>
      </c>
      <c r="C35239" s="2">
        <v>22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35689</v>
      </c>
      <c r="C35240" s="2">
        <v>25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35690</v>
      </c>
      <c r="C35241" s="2">
        <v>27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35691</v>
      </c>
      <c r="C35242" s="2">
        <v>27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35692</v>
      </c>
      <c r="C35243" s="2">
        <v>27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35693</v>
      </c>
      <c r="C35244" s="2">
        <v>27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35694</v>
      </c>
      <c r="C35245" s="2">
        <v>27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35695</v>
      </c>
      <c r="C35246" s="2">
        <v>26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35696</v>
      </c>
      <c r="C35247" s="2">
        <v>25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35697</v>
      </c>
      <c r="C35248" s="2">
        <v>18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24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24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22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22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27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35710</v>
      </c>
      <c r="C35261" s="2">
        <v>29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35711</v>
      </c>
      <c r="C35262" s="2">
        <v>32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35712</v>
      </c>
      <c r="C35263" s="2">
        <v>32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35713</v>
      </c>
      <c r="C35264" s="2">
        <v>23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26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35719</v>
      </c>
      <c r="C35270" s="2">
        <v>28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35720</v>
      </c>
      <c r="C35271" s="2">
        <v>27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35721</v>
      </c>
      <c r="C35272" s="2">
        <v>27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35723</v>
      </c>
      <c r="C35274" s="2">
        <v>23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35724</v>
      </c>
      <c r="C35275" s="2">
        <v>21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35725</v>
      </c>
      <c r="C35276" s="2">
        <v>31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35726</v>
      </c>
      <c r="C35277" s="2">
        <v>32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35727</v>
      </c>
      <c r="C35278" s="2">
        <v>32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35729</v>
      </c>
      <c r="C35280" s="2">
        <v>31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31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31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26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24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21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38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35741</v>
      </c>
      <c r="C35292" s="2">
        <v>36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35742</v>
      </c>
      <c r="C35293" s="2">
        <v>34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35743</v>
      </c>
      <c r="C35294" s="2">
        <v>35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44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47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41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37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29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34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35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34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33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30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22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23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23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23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22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21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20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17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28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34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32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27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35769</v>
      </c>
      <c r="C35320" s="2">
        <v>31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35770</v>
      </c>
      <c r="C35321" s="2">
        <v>31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35772</v>
      </c>
      <c r="C35323" s="2">
        <v>28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35773</v>
      </c>
      <c r="C35324" s="2">
        <v>23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35774</v>
      </c>
      <c r="C35325" s="2">
        <v>32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35775</v>
      </c>
      <c r="C35326" s="2">
        <v>33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35776</v>
      </c>
      <c r="C35327" s="2">
        <v>32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35777</v>
      </c>
      <c r="C35328" s="2">
        <v>32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35778</v>
      </c>
      <c r="C35329" s="2">
        <v>32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35779</v>
      </c>
      <c r="C35330" s="2">
        <v>30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35780</v>
      </c>
      <c r="C35331" s="2">
        <v>27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35781</v>
      </c>
      <c r="C35332" s="2">
        <v>43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35782</v>
      </c>
      <c r="C35333" s="2">
        <v>45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35783</v>
      </c>
      <c r="C35334" s="2">
        <v>42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35784</v>
      </c>
      <c r="C35335" s="2">
        <v>39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35785</v>
      </c>
      <c r="C35336" s="2">
        <v>31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35787</v>
      </c>
      <c r="C35338" s="2">
        <v>31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35788</v>
      </c>
      <c r="C35339" s="2">
        <v>32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35789</v>
      </c>
      <c r="C35340" s="2">
        <v>31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35790</v>
      </c>
      <c r="C35341" s="2">
        <v>32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35792</v>
      </c>
      <c r="C35343" s="2">
        <v>22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35793</v>
      </c>
      <c r="C35344" s="2">
        <v>26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32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36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33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31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36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37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36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31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24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28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35805</v>
      </c>
      <c r="C35356" s="2">
        <v>28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35806</v>
      </c>
      <c r="C35357" s="2">
        <v>26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29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35810</v>
      </c>
      <c r="C35361" s="2">
        <v>24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35811</v>
      </c>
      <c r="C35362" s="2">
        <v>23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35812</v>
      </c>
      <c r="C35363" s="2">
        <v>16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15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28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35815</v>
      </c>
      <c r="C35366" s="2">
        <v>28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35816</v>
      </c>
      <c r="C35367" s="2">
        <v>27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35817</v>
      </c>
      <c r="C35368" s="2">
        <v>27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35818</v>
      </c>
      <c r="C35369" s="2">
        <v>22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23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23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23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23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23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24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23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32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33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32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28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23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26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28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30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29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28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21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21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20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19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18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19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33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34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34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33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31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30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29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35858</v>
      </c>
      <c r="C35409" s="2">
        <v>32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35859</v>
      </c>
      <c r="C35410" s="2">
        <v>32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35860</v>
      </c>
      <c r="C35411" s="2">
        <v>32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35861</v>
      </c>
      <c r="C35412" s="2">
        <v>31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35862</v>
      </c>
      <c r="C35413" s="2">
        <v>31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35863</v>
      </c>
      <c r="C35414" s="2">
        <v>24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25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23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23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25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31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29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35876</v>
      </c>
      <c r="C35427" s="2">
        <v>29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35877</v>
      </c>
      <c r="C35428" s="2">
        <v>29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35878</v>
      </c>
      <c r="C35429" s="2">
        <v>29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35879</v>
      </c>
      <c r="C35430" s="2">
        <v>29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35880</v>
      </c>
      <c r="C35431" s="2">
        <v>26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35882</v>
      </c>
      <c r="C35433" s="2">
        <v>32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35883</v>
      </c>
      <c r="C35434" s="2">
        <v>32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35884</v>
      </c>
      <c r="C35435" s="2">
        <v>32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35885</v>
      </c>
      <c r="C35436" s="2">
        <v>32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35886</v>
      </c>
      <c r="C35437" s="2">
        <v>31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35887</v>
      </c>
      <c r="C35438" s="2">
        <v>23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25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35890</v>
      </c>
      <c r="C35441" s="2">
        <v>26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35892</v>
      </c>
      <c r="C35443" s="2">
        <v>28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35893</v>
      </c>
      <c r="C35444" s="2">
        <v>25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35895</v>
      </c>
      <c r="C35446" s="2">
        <v>20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35896</v>
      </c>
      <c r="C35447" s="2">
        <v>24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31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30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28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24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27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35904</v>
      </c>
      <c r="C35455" s="2">
        <v>29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35905</v>
      </c>
      <c r="C35456" s="2">
        <v>29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35906</v>
      </c>
      <c r="C35457" s="2">
        <v>28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35907</v>
      </c>
      <c r="C35458" s="2">
        <v>28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35908</v>
      </c>
      <c r="C35459" s="2">
        <v>27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35909</v>
      </c>
      <c r="C35460" s="2">
        <v>34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38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40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39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32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32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35915</v>
      </c>
      <c r="C35466" s="2">
        <v>33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35916</v>
      </c>
      <c r="C35467" s="2">
        <v>33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35917</v>
      </c>
      <c r="C35468" s="2">
        <v>31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35919</v>
      </c>
      <c r="C35470" s="2">
        <v>26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35920</v>
      </c>
      <c r="C35471" s="2">
        <v>20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35921</v>
      </c>
      <c r="C35472" s="2">
        <v>41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35922</v>
      </c>
      <c r="C35473" s="2">
        <v>43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35923</v>
      </c>
      <c r="C35474" s="2">
        <v>42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35924</v>
      </c>
      <c r="C35475" s="2">
        <v>36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35926</v>
      </c>
      <c r="C35477" s="2">
        <v>24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26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26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26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25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29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35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35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34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26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35939</v>
      </c>
      <c r="C35490" s="2">
        <v>26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35941</v>
      </c>
      <c r="C35492" s="2">
        <v>27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35944</v>
      </c>
      <c r="C35495" s="2">
        <v>27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35945</v>
      </c>
      <c r="C35496" s="2">
        <v>25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35946</v>
      </c>
      <c r="C35497" s="2">
        <v>24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35947</v>
      </c>
      <c r="C35498" s="2">
        <v>31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32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35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36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35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31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36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35954</v>
      </c>
      <c r="C35505" s="2">
        <v>37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35955</v>
      </c>
      <c r="C35506" s="2">
        <v>37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35956</v>
      </c>
      <c r="C35507" s="2">
        <v>35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35957</v>
      </c>
      <c r="C35508" s="2">
        <v>33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35958</v>
      </c>
      <c r="C35509" s="2">
        <v>34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35959</v>
      </c>
      <c r="C35510" s="2">
        <v>36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35960</v>
      </c>
      <c r="C35511" s="2">
        <v>36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35961</v>
      </c>
      <c r="C35512" s="2">
        <v>35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35962</v>
      </c>
      <c r="C35513" s="2">
        <v>32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35963</v>
      </c>
      <c r="C35514" s="2">
        <v>28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35964</v>
      </c>
      <c r="C35515" s="2">
        <v>24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26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26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26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27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27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10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24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26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25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22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21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22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33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35980</v>
      </c>
      <c r="C35531" s="2">
        <v>34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35981</v>
      </c>
      <c r="C35532" s="2">
        <v>34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35982</v>
      </c>
      <c r="C35533" s="2">
        <v>34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35983</v>
      </c>
      <c r="C35534" s="2">
        <v>34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35984</v>
      </c>
      <c r="C35535" s="2">
        <v>31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35985</v>
      </c>
      <c r="C35536" s="2">
        <v>32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35986</v>
      </c>
      <c r="C35537" s="2">
        <v>33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35987</v>
      </c>
      <c r="C35538" s="2">
        <v>33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35988</v>
      </c>
      <c r="C35539" s="2">
        <v>32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35989</v>
      </c>
      <c r="C35540" s="2">
        <v>27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35990</v>
      </c>
      <c r="C35541" s="2">
        <v>21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35991</v>
      </c>
      <c r="C35542" s="2">
        <v>25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35992</v>
      </c>
      <c r="C35543" s="2">
        <v>25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35995</v>
      </c>
      <c r="C35546" s="2">
        <v>25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35996</v>
      </c>
      <c r="C35547" s="2">
        <v>25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35997</v>
      </c>
      <c r="C35548" s="2">
        <v>25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35998</v>
      </c>
      <c r="C35549" s="2">
        <v>20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35999</v>
      </c>
      <c r="C35550" s="2">
        <v>29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36002</v>
      </c>
      <c r="C35553" s="2">
        <v>29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36003</v>
      </c>
      <c r="C35554" s="2">
        <v>28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36004</v>
      </c>
      <c r="C35555" s="2">
        <v>27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36005</v>
      </c>
      <c r="C35556" s="2">
        <v>31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33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34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36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37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36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32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38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37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32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32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33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23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25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25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24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25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36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36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36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34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31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30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43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36033</v>
      </c>
      <c r="C35584" s="2">
        <v>44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36034</v>
      </c>
      <c r="C35585" s="2">
        <v>40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36035</v>
      </c>
      <c r="C35586" s="2">
        <v>35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36036</v>
      </c>
      <c r="C35587" s="2">
        <v>26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36037</v>
      </c>
      <c r="C35588" s="2">
        <v>13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16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36039</v>
      </c>
      <c r="C35590" s="2">
        <v>16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36040</v>
      </c>
      <c r="C35591" s="2">
        <v>17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36041</v>
      </c>
      <c r="C35592" s="2">
        <v>19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36042</v>
      </c>
      <c r="C35593" s="2">
        <v>18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19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21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22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23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23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23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22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36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36053</v>
      </c>
      <c r="C35604" s="2">
        <v>35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36054</v>
      </c>
      <c r="C35605" s="2">
        <v>35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36055</v>
      </c>
      <c r="C35606" s="2">
        <v>35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36057</v>
      </c>
      <c r="C35608" s="2">
        <v>25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36059</v>
      </c>
      <c r="C35610" s="2">
        <v>30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36060</v>
      </c>
      <c r="C35611" s="2">
        <v>30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36061</v>
      </c>
      <c r="C35612" s="2">
        <v>30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36062</v>
      </c>
      <c r="C35613" s="2">
        <v>31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36063</v>
      </c>
      <c r="C35614" s="2">
        <v>30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36064</v>
      </c>
      <c r="C35615" s="2">
        <v>29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36066</v>
      </c>
      <c r="C35617" s="2">
        <v>26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36068</v>
      </c>
      <c r="C35619" s="2">
        <v>25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36069</v>
      </c>
      <c r="C35620" s="2">
        <v>24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36070</v>
      </c>
      <c r="C35621" s="2">
        <v>23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36071</v>
      </c>
      <c r="C35622" s="2">
        <v>22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36072</v>
      </c>
      <c r="C35623" s="2">
        <v>20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22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21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18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38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38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38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35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29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24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36087</v>
      </c>
      <c r="C35638" s="2">
        <v>24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36089</v>
      </c>
      <c r="C35640" s="2">
        <v>27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25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36091</v>
      </c>
      <c r="C35642" s="2">
        <v>24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36092</v>
      </c>
      <c r="C35643" s="2">
        <v>23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36093</v>
      </c>
      <c r="C35644" s="2">
        <v>19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36094</v>
      </c>
      <c r="C35645" s="2">
        <v>35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36095</v>
      </c>
      <c r="C35646" s="2">
        <v>36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36096</v>
      </c>
      <c r="C35647" s="2">
        <v>37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36097</v>
      </c>
      <c r="C35648" s="2">
        <v>36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36099</v>
      </c>
      <c r="C35650" s="2">
        <v>32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36100</v>
      </c>
      <c r="C35651" s="2">
        <v>33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36101</v>
      </c>
      <c r="C35652" s="2">
        <v>34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36102</v>
      </c>
      <c r="C35653" s="2">
        <v>34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36103</v>
      </c>
      <c r="C35654" s="2">
        <v>27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36104</v>
      </c>
      <c r="C35655" s="2">
        <v>27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36105</v>
      </c>
      <c r="C35656" s="2">
        <v>29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36108</v>
      </c>
      <c r="C35659" s="2">
        <v>26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36109</v>
      </c>
      <c r="C35660" s="2">
        <v>26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36111</v>
      </c>
      <c r="C35662" s="2">
        <v>20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36112</v>
      </c>
      <c r="C35663" s="2">
        <v>25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36115</v>
      </c>
      <c r="C35666" s="2">
        <v>27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36116</v>
      </c>
      <c r="C35667" s="2">
        <v>26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36117</v>
      </c>
      <c r="C35668" s="2">
        <v>24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36118</v>
      </c>
      <c r="C35669" s="2">
        <v>22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30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32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35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38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39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36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31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36127</v>
      </c>
      <c r="C35678" s="2">
        <v>32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36128</v>
      </c>
      <c r="C35679" s="2">
        <v>33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36129</v>
      </c>
      <c r="C35680" s="2">
        <v>32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36130</v>
      </c>
      <c r="C35681" s="2">
        <v>33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36131</v>
      </c>
      <c r="C35682" s="2">
        <v>32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36132</v>
      </c>
      <c r="C35683" s="2">
        <v>25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26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26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25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24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23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28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31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30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28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28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28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36148</v>
      </c>
      <c r="C35699" s="2">
        <v>33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36149</v>
      </c>
      <c r="C35700" s="2">
        <v>35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36150</v>
      </c>
      <c r="C35701" s="2">
        <v>35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36151</v>
      </c>
      <c r="C35702" s="2">
        <v>34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36152</v>
      </c>
      <c r="C35703" s="2">
        <v>28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36153</v>
      </c>
      <c r="C35704" s="2">
        <v>23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36154</v>
      </c>
      <c r="C35705" s="2">
        <v>18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23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22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16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19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36159</v>
      </c>
      <c r="C35710" s="2">
        <v>19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36160</v>
      </c>
      <c r="C35711" s="2">
        <v>20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36161</v>
      </c>
      <c r="C35712" s="2">
        <v>19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36162</v>
      </c>
      <c r="C35713" s="2">
        <v>22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36163</v>
      </c>
      <c r="C35714" s="2">
        <v>14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36165</v>
      </c>
      <c r="C35716" s="2">
        <v>20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36166</v>
      </c>
      <c r="C35717" s="2">
        <v>17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36167</v>
      </c>
      <c r="C35718" s="2">
        <v>23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36168</v>
      </c>
      <c r="C35719" s="2">
        <v>23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36169</v>
      </c>
      <c r="C35720" s="2">
        <v>23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36170</v>
      </c>
      <c r="C35721" s="2">
        <v>22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36171</v>
      </c>
      <c r="C35722" s="2">
        <v>21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36172</v>
      </c>
      <c r="C35723" s="2">
        <v>21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36173</v>
      </c>
      <c r="C35724" s="2">
        <v>19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36174</v>
      </c>
      <c r="C35725" s="2">
        <v>19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33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28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28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36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36181</v>
      </c>
      <c r="C35732" s="2">
        <v>39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36182</v>
      </c>
      <c r="C35733" s="2">
        <v>38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36183</v>
      </c>
      <c r="C35734" s="2">
        <v>38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36184</v>
      </c>
      <c r="C35735" s="2">
        <v>34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36185</v>
      </c>
      <c r="C35736" s="2">
        <v>28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36186</v>
      </c>
      <c r="C35737" s="2">
        <v>28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36187</v>
      </c>
      <c r="C35738" s="2">
        <v>30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36188</v>
      </c>
      <c r="C35739" s="2">
        <v>30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36189</v>
      </c>
      <c r="C35740" s="2">
        <v>25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36190</v>
      </c>
      <c r="C35741" s="2">
        <v>28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36191</v>
      </c>
      <c r="C35742" s="2">
        <v>24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36192</v>
      </c>
      <c r="C35743" s="2">
        <v>15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19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30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26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26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29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28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28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27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19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36208</v>
      </c>
      <c r="C35759" s="2">
        <v>19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36209</v>
      </c>
      <c r="C35760" s="2">
        <v>19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36210</v>
      </c>
      <c r="C35761" s="2">
        <v>20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36211</v>
      </c>
      <c r="C35762" s="2">
        <v>20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28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26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24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23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23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23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36220</v>
      </c>
      <c r="C35771" s="2">
        <v>25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36222</v>
      </c>
      <c r="C35773" s="2">
        <v>21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22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24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24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24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27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27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28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28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27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26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34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35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34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34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32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21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36241</v>
      </c>
      <c r="C35792" s="2">
        <v>20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36242</v>
      </c>
      <c r="C35793" s="2">
        <v>20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36243</v>
      </c>
      <c r="C35794" s="2">
        <v>19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36244</v>
      </c>
      <c r="C35795" s="2">
        <v>19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36245</v>
      </c>
      <c r="C35796" s="2">
        <v>18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36246</v>
      </c>
      <c r="C35797" s="2">
        <v>18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36247</v>
      </c>
      <c r="C35798" s="2">
        <v>17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36248</v>
      </c>
      <c r="C35799" s="2">
        <v>30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36249</v>
      </c>
      <c r="C35800" s="2">
        <v>32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36250</v>
      </c>
      <c r="C35801" s="2">
        <v>30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36251</v>
      </c>
      <c r="C35802" s="2">
        <v>30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36252</v>
      </c>
      <c r="C35803" s="2">
        <v>30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36253</v>
      </c>
      <c r="C35804" s="2">
        <v>26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36254</v>
      </c>
      <c r="C35805" s="2">
        <v>32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36255</v>
      </c>
      <c r="C35806" s="2">
        <v>34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36256</v>
      </c>
      <c r="C35807" s="2">
        <v>34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36257</v>
      </c>
      <c r="C35808" s="2">
        <v>31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36258</v>
      </c>
      <c r="C35809" s="2">
        <v>30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36259</v>
      </c>
      <c r="C35810" s="2">
        <v>28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36260</v>
      </c>
      <c r="C35811" s="2">
        <v>25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36261</v>
      </c>
      <c r="C35812" s="2">
        <v>35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36262</v>
      </c>
      <c r="C35813" s="2">
        <v>36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36263</v>
      </c>
      <c r="C35814" s="2">
        <v>36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36264</v>
      </c>
      <c r="C35815" s="2">
        <v>35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36265</v>
      </c>
      <c r="C35816" s="2">
        <v>33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36266</v>
      </c>
      <c r="C35817" s="2">
        <v>21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36267</v>
      </c>
      <c r="C35818" s="2">
        <v>24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36269</v>
      </c>
      <c r="C35820" s="2">
        <v>27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36270</v>
      </c>
      <c r="C35821" s="2">
        <v>27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36271</v>
      </c>
      <c r="C35822" s="2">
        <v>26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36272</v>
      </c>
      <c r="C35823" s="2">
        <v>17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36273</v>
      </c>
      <c r="C35824" s="2">
        <v>18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36274</v>
      </c>
      <c r="C35825" s="2">
        <v>21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36275</v>
      </c>
      <c r="C35826" s="2">
        <v>30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30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30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28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22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36281</v>
      </c>
      <c r="C35832" s="2">
        <v>22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36282</v>
      </c>
      <c r="C35833" s="2">
        <v>21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36283</v>
      </c>
      <c r="C35834" s="2">
        <v>20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36284</v>
      </c>
      <c r="C35835" s="2">
        <v>19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36285</v>
      </c>
      <c r="C35836" s="2">
        <v>20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36286</v>
      </c>
      <c r="C35837" s="2">
        <v>20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36287</v>
      </c>
      <c r="C35838" s="2">
        <v>20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36288</v>
      </c>
      <c r="C35839" s="2">
        <v>17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36289</v>
      </c>
      <c r="C35840" s="2">
        <v>36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36290</v>
      </c>
      <c r="C35841" s="2">
        <v>37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36291</v>
      </c>
      <c r="C35842" s="2">
        <v>39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36292</v>
      </c>
      <c r="C35843" s="2">
        <v>38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36293</v>
      </c>
      <c r="C35844" s="2">
        <v>34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36294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31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36296</v>
      </c>
      <c r="C35847" s="2">
        <v>33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36297</v>
      </c>
      <c r="C35848" s="2">
        <v>32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36298</v>
      </c>
      <c r="C35849" s="2">
        <v>32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36299</v>
      </c>
      <c r="C35850" s="2">
        <v>31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36301</v>
      </c>
      <c r="C35852" s="2">
        <v>23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36302</v>
      </c>
      <c r="C35853" s="2">
        <v>22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23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23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24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25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24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24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24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23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22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22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32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33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32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32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29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31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36324</v>
      </c>
      <c r="C35875" s="2">
        <v>31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36325</v>
      </c>
      <c r="C35876" s="2">
        <v>31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36328</v>
      </c>
      <c r="C35879" s="2">
        <v>24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36329</v>
      </c>
      <c r="C35880" s="2">
        <v>26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36330</v>
      </c>
      <c r="C35881" s="2">
        <v>27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36331</v>
      </c>
      <c r="C35882" s="2">
        <v>27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36332</v>
      </c>
      <c r="C35883" s="2">
        <v>27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36333</v>
      </c>
      <c r="C35884" s="2">
        <v>26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36334</v>
      </c>
      <c r="C35885" s="2">
        <v>25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36335</v>
      </c>
      <c r="C35886" s="2">
        <v>26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27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28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27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24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25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21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20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25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36348</v>
      </c>
      <c r="C35899" s="2">
        <v>21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36350</v>
      </c>
      <c r="C35901" s="2">
        <v>23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36351</v>
      </c>
      <c r="C35902" s="2">
        <v>24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36352</v>
      </c>
      <c r="C35903" s="2">
        <v>26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36356</v>
      </c>
      <c r="C35907" s="2">
        <v>24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26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28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24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36366</v>
      </c>
      <c r="C35917" s="2">
        <v>24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36367</v>
      </c>
      <c r="C35918" s="2">
        <v>21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36368</v>
      </c>
      <c r="C35919" s="2">
        <v>25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36369</v>
      </c>
      <c r="C35920" s="2">
        <v>20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36370</v>
      </c>
      <c r="C35921" s="2">
        <v>29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36371</v>
      </c>
      <c r="C35922" s="2">
        <v>19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36372</v>
      </c>
      <c r="C35923" s="2">
        <v>16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36373</v>
      </c>
      <c r="C35924" s="2">
        <v>14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36374</v>
      </c>
      <c r="C35925" s="2">
        <v>14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36375</v>
      </c>
      <c r="C35926" s="2">
        <v>23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29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39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13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14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19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22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22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19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17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19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20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20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21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19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36393</v>
      </c>
      <c r="C35944" s="2">
        <v>22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36394</v>
      </c>
      <c r="C35945" s="2">
        <v>23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36395</v>
      </c>
      <c r="C35946" s="2">
        <v>23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36396</v>
      </c>
      <c r="C35947" s="2">
        <v>23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36399</v>
      </c>
      <c r="C35950" s="2">
        <v>22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36400</v>
      </c>
      <c r="C35951" s="2">
        <v>22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27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30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30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24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23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25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26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26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26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23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22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31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30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32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27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29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31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24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36434</v>
      </c>
      <c r="C35985" s="2">
        <v>26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36436</v>
      </c>
      <c r="C35987" s="2">
        <v>26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36437</v>
      </c>
      <c r="C35988" s="2">
        <v>20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24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26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28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23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27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28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30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25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24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25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26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26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26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24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23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30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17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29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36463</v>
      </c>
      <c r="C36014" s="2">
        <v>34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36464</v>
      </c>
      <c r="C36015" s="2">
        <v>36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36465</v>
      </c>
      <c r="C36016" s="2">
        <v>31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36466</v>
      </c>
      <c r="C36017" s="2">
        <v>27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36467</v>
      </c>
      <c r="C36018" s="2">
        <v>28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33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33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35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36473</v>
      </c>
      <c r="C36024" s="2">
        <v>32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36474</v>
      </c>
      <c r="C36025" s="2">
        <v>34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36475</v>
      </c>
      <c r="C36026" s="2">
        <v>34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36476</v>
      </c>
      <c r="C36027" s="2">
        <v>34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36477</v>
      </c>
      <c r="C36028" s="2">
        <v>34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36479</v>
      </c>
      <c r="C36030" s="2">
        <v>15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36480</v>
      </c>
      <c r="C36031" s="2">
        <v>23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22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23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23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31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36486</v>
      </c>
      <c r="C36037" s="2">
        <v>33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36487</v>
      </c>
      <c r="C36038" s="2">
        <v>31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36488</v>
      </c>
      <c r="C36039" s="2">
        <v>32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36489</v>
      </c>
      <c r="C36040" s="2">
        <v>33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36490</v>
      </c>
      <c r="C36041" s="2">
        <v>33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36491</v>
      </c>
      <c r="C36042" s="2">
        <v>32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36492</v>
      </c>
      <c r="C36043" s="2">
        <v>34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36495</v>
      </c>
      <c r="C36046" s="2">
        <v>27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36496</v>
      </c>
      <c r="C36047" s="2">
        <v>28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36497</v>
      </c>
      <c r="C36048" s="2">
        <v>29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36499</v>
      </c>
      <c r="C36050" s="2">
        <v>29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36500</v>
      </c>
      <c r="C36051" s="2">
        <v>26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36501</v>
      </c>
      <c r="C36052" s="2">
        <v>33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35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34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34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34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28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31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31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29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27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36513</v>
      </c>
      <c r="C36064" s="2">
        <v>29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36514</v>
      </c>
      <c r="C36065" s="2">
        <v>32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36515</v>
      </c>
      <c r="C36066" s="2">
        <v>32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36516</v>
      </c>
      <c r="C36067" s="2">
        <v>32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36517</v>
      </c>
      <c r="C36068" s="2">
        <v>31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36518</v>
      </c>
      <c r="C36069" s="2">
        <v>25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36519</v>
      </c>
      <c r="C36070" s="2">
        <v>24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36520</v>
      </c>
      <c r="C36071" s="2">
        <v>31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36521</v>
      </c>
      <c r="C36072" s="2">
        <v>32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36522</v>
      </c>
      <c r="C36073" s="2">
        <v>33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36523</v>
      </c>
      <c r="C36074" s="2">
        <v>33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36524</v>
      </c>
      <c r="C36075" s="2">
        <v>32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36525</v>
      </c>
      <c r="C36076" s="2">
        <v>31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36526</v>
      </c>
      <c r="C36077" s="2">
        <v>18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36527</v>
      </c>
      <c r="C36078" s="2">
        <v>20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36528</v>
      </c>
      <c r="C36079" s="2">
        <v>19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36529</v>
      </c>
      <c r="C36080" s="2">
        <v>18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36530</v>
      </c>
      <c r="C36081" s="2">
        <v>19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36531</v>
      </c>
      <c r="C36082" s="2">
        <v>17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36532</v>
      </c>
      <c r="C36083" s="2">
        <v>17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36533</v>
      </c>
      <c r="C36084" s="2">
        <v>18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36535</v>
      </c>
      <c r="C36086" s="2">
        <v>30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36536</v>
      </c>
      <c r="C36087" s="2">
        <v>30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36537</v>
      </c>
      <c r="C36088" s="2">
        <v>28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36538</v>
      </c>
      <c r="C36089" s="2">
        <v>22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36539</v>
      </c>
      <c r="C36090" s="2">
        <v>11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20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36541</v>
      </c>
      <c r="C36092" s="2">
        <v>22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26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28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30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31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27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32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30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24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36555</v>
      </c>
      <c r="C36106" s="2">
        <v>24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36556</v>
      </c>
      <c r="C36107" s="2">
        <v>24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36557</v>
      </c>
      <c r="C36108" s="2">
        <v>24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36558</v>
      </c>
      <c r="C36109" s="2">
        <v>24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36559</v>
      </c>
      <c r="C36110" s="2">
        <v>24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36560</v>
      </c>
      <c r="C36111" s="2">
        <v>34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36561</v>
      </c>
      <c r="C36112" s="2">
        <v>34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36562</v>
      </c>
      <c r="C36113" s="2">
        <v>32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36563</v>
      </c>
      <c r="C36114" s="2">
        <v>27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31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33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32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30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36574</v>
      </c>
      <c r="C36125" s="2">
        <v>29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36575</v>
      </c>
      <c r="C36126" s="2">
        <v>29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36576</v>
      </c>
      <c r="C36127" s="2">
        <v>28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36577</v>
      </c>
      <c r="C36128" s="2">
        <v>26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36578</v>
      </c>
      <c r="C36129" s="2">
        <v>17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14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22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36581</v>
      </c>
      <c r="C36132" s="2">
        <v>22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36583</v>
      </c>
      <c r="C36134" s="2">
        <v>23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36584</v>
      </c>
      <c r="C36135" s="2">
        <v>22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36585</v>
      </c>
      <c r="C36136" s="2">
        <v>22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36586</v>
      </c>
      <c r="C36137" s="2">
        <v>22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36587</v>
      </c>
      <c r="C36138" s="2">
        <v>22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36588</v>
      </c>
      <c r="C36139" s="2">
        <v>20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36589</v>
      </c>
      <c r="C36140" s="2">
        <v>19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36590</v>
      </c>
      <c r="C36141" s="2">
        <v>19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36591</v>
      </c>
      <c r="C36142" s="2">
        <v>19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36592</v>
      </c>
      <c r="C36143" s="2">
        <v>21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36593</v>
      </c>
      <c r="C36144" s="2">
        <v>22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36594</v>
      </c>
      <c r="C36145" s="2">
        <v>21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36595</v>
      </c>
      <c r="C36146" s="2">
        <v>23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23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16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17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18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20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22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22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22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22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21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22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22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25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32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36612</v>
      </c>
      <c r="C36163" s="2">
        <v>30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36613</v>
      </c>
      <c r="C36164" s="2">
        <v>30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36614</v>
      </c>
      <c r="C36165" s="2">
        <v>34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36615</v>
      </c>
      <c r="C36166" s="2">
        <v>35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36616</v>
      </c>
      <c r="C36167" s="2">
        <v>37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36617</v>
      </c>
      <c r="C36168" s="2">
        <v>37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36618</v>
      </c>
      <c r="C36169" s="2">
        <v>35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36619</v>
      </c>
      <c r="C36170" s="2">
        <v>29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36621</v>
      </c>
      <c r="C36172" s="2">
        <v>22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36622</v>
      </c>
      <c r="C36173" s="2">
        <v>24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36624</v>
      </c>
      <c r="C36175" s="2">
        <v>34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22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36626</v>
      </c>
      <c r="C36177" s="2">
        <v>32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35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35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34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14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22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36633</v>
      </c>
      <c r="C36184" s="2">
        <v>26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36634</v>
      </c>
      <c r="C36185" s="2">
        <v>26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36635</v>
      </c>
      <c r="C36186" s="2">
        <v>27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36637</v>
      </c>
      <c r="C36188" s="2">
        <v>26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36638</v>
      </c>
      <c r="C36189" s="2">
        <v>23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28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26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18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18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22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23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23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25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24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24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20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28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36655</v>
      </c>
      <c r="C36206" s="2">
        <v>30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36657</v>
      </c>
      <c r="C36208" s="2">
        <v>30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36658</v>
      </c>
      <c r="C36209" s="2">
        <v>29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36659</v>
      </c>
      <c r="C36210" s="2">
        <v>29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36660</v>
      </c>
      <c r="C36211" s="2">
        <v>23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36661</v>
      </c>
      <c r="C36212" s="2">
        <v>19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36662</v>
      </c>
      <c r="C36213" s="2">
        <v>19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36663</v>
      </c>
      <c r="C36214" s="2">
        <v>24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36665</v>
      </c>
      <c r="C36216" s="2">
        <v>24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36666</v>
      </c>
      <c r="C36217" s="2">
        <v>23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36667</v>
      </c>
      <c r="C36218" s="2">
        <v>23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36668</v>
      </c>
      <c r="C36219" s="2">
        <v>23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36669</v>
      </c>
      <c r="C36220" s="2">
        <v>23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36670</v>
      </c>
      <c r="C36221" s="2">
        <v>22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36671</v>
      </c>
      <c r="C36222" s="2">
        <v>26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27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27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26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22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36679</v>
      </c>
      <c r="C36230" s="2">
        <v>23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36680</v>
      </c>
      <c r="C36231" s="2">
        <v>23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36681</v>
      </c>
      <c r="C36232" s="2">
        <v>22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36682</v>
      </c>
      <c r="C36233" s="2">
        <v>22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36683</v>
      </c>
      <c r="C36234" s="2">
        <v>22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36684</v>
      </c>
      <c r="C36235" s="2">
        <v>21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36685</v>
      </c>
      <c r="C36236" s="2">
        <v>23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36686</v>
      </c>
      <c r="C36237" s="2">
        <v>25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36688</v>
      </c>
      <c r="C36239" s="2">
        <v>22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36689</v>
      </c>
      <c r="C36240" s="2">
        <v>21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36690</v>
      </c>
      <c r="C36241" s="2">
        <v>21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26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26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23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27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29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29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28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26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19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23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27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27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25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25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26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36713</v>
      </c>
      <c r="C36264" s="2">
        <v>27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36714</v>
      </c>
      <c r="C36265" s="2">
        <v>26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36715</v>
      </c>
      <c r="C36266" s="2">
        <v>25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36716</v>
      </c>
      <c r="C36267" s="2">
        <v>24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36717</v>
      </c>
      <c r="C36268" s="2">
        <v>23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36718</v>
      </c>
      <c r="C36269" s="2">
        <v>29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36719</v>
      </c>
      <c r="C36270" s="2">
        <v>30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36720</v>
      </c>
      <c r="C36271" s="2">
        <v>33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36721</v>
      </c>
      <c r="C36272" s="2">
        <v>33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36722</v>
      </c>
      <c r="C36273" s="2">
        <v>32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36723</v>
      </c>
      <c r="C36274" s="2">
        <v>30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36724</v>
      </c>
      <c r="C36275" s="2">
        <v>34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34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33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30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27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36730</v>
      </c>
      <c r="C36281" s="2">
        <v>27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36731</v>
      </c>
      <c r="C36282" s="2">
        <v>28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36732</v>
      </c>
      <c r="C36283" s="2">
        <v>28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36733</v>
      </c>
      <c r="C36284" s="2">
        <v>28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36734</v>
      </c>
      <c r="C36285" s="2">
        <v>28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36735</v>
      </c>
      <c r="C36286" s="2">
        <v>27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36736</v>
      </c>
      <c r="C36287" s="2">
        <v>24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27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26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19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22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36743</v>
      </c>
      <c r="C36294" s="2">
        <v>24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36744</v>
      </c>
      <c r="C36295" s="2">
        <v>25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36745</v>
      </c>
      <c r="C36296" s="2">
        <v>27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36746</v>
      </c>
      <c r="C36297" s="2">
        <v>28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36747</v>
      </c>
      <c r="C36298" s="2">
        <v>30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36748</v>
      </c>
      <c r="C36299" s="2">
        <v>27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36750</v>
      </c>
      <c r="C36301" s="2">
        <v>20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20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21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24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24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24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30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33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26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36762</v>
      </c>
      <c r="C36313" s="2">
        <v>22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36764</v>
      </c>
      <c r="C36315" s="2">
        <v>31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36765</v>
      </c>
      <c r="C36316" s="2">
        <v>32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36766</v>
      </c>
      <c r="C36317" s="2">
        <v>31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36767</v>
      </c>
      <c r="C36318" s="2">
        <v>22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25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24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24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23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23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20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24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24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22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18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18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18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35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36786</v>
      </c>
      <c r="C36337" s="2">
        <v>36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36787</v>
      </c>
      <c r="C36338" s="2">
        <v>37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36788</v>
      </c>
      <c r="C36339" s="2">
        <v>37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36789</v>
      </c>
      <c r="C36340" s="2">
        <v>35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36790</v>
      </c>
      <c r="C36341" s="2">
        <v>31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36791</v>
      </c>
      <c r="C36342" s="2">
        <v>22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26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28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27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25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26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36799</v>
      </c>
      <c r="C36350" s="2">
        <v>32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36801</v>
      </c>
      <c r="C36352" s="2">
        <v>31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36802</v>
      </c>
      <c r="C36353" s="2">
        <v>32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36803</v>
      </c>
      <c r="C36354" s="2">
        <v>32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36804</v>
      </c>
      <c r="C36355" s="2">
        <v>28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36805</v>
      </c>
      <c r="C36356" s="2">
        <v>24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32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33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38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35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23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36813</v>
      </c>
      <c r="C36364" s="2">
        <v>24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36814</v>
      </c>
      <c r="C36365" s="2">
        <v>24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36815</v>
      </c>
      <c r="C36366" s="2">
        <v>24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36816</v>
      </c>
      <c r="C36367" s="2">
        <v>23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36817</v>
      </c>
      <c r="C36368" s="2">
        <v>24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36819</v>
      </c>
      <c r="C36370" s="2">
        <v>21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36820</v>
      </c>
      <c r="C36371" s="2">
        <v>29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36821</v>
      </c>
      <c r="C36372" s="2">
        <v>33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36822</v>
      </c>
      <c r="C36373" s="2">
        <v>34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36823</v>
      </c>
      <c r="C36374" s="2">
        <v>35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36824</v>
      </c>
      <c r="C36375" s="2">
        <v>36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36825</v>
      </c>
      <c r="C36376" s="2">
        <v>22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30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30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24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36832</v>
      </c>
      <c r="C36383" s="2">
        <v>28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36833</v>
      </c>
      <c r="C36384" s="2">
        <v>28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36834</v>
      </c>
      <c r="C36385" s="2">
        <v>29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36835</v>
      </c>
      <c r="C36386" s="2">
        <v>29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36836</v>
      </c>
      <c r="C36387" s="2">
        <v>24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36837</v>
      </c>
      <c r="C36388" s="2">
        <v>18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30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32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31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28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26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28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28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29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26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33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33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34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24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26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30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17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13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32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33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31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29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36871</v>
      </c>
      <c r="C36422" s="2">
        <v>25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36872</v>
      </c>
      <c r="C36423" s="2">
        <v>26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36873</v>
      </c>
      <c r="C36424" s="2">
        <v>26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36874</v>
      </c>
      <c r="C36425" s="2">
        <v>26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36875</v>
      </c>
      <c r="C36426" s="2">
        <v>24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36876</v>
      </c>
      <c r="C36427" s="2">
        <v>22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36877</v>
      </c>
      <c r="C36428" s="2">
        <v>21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36878</v>
      </c>
      <c r="C36429" s="2">
        <v>23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26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29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30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28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26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36887</v>
      </c>
      <c r="C36438" s="2">
        <v>24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36888</v>
      </c>
      <c r="C36439" s="2">
        <v>23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36889</v>
      </c>
      <c r="C36440" s="2">
        <v>24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36890</v>
      </c>
      <c r="C36441" s="2">
        <v>25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36891</v>
      </c>
      <c r="C36442" s="2">
        <v>32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36892</v>
      </c>
      <c r="C36443" s="2">
        <v>34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36893</v>
      </c>
      <c r="C36444" s="2">
        <v>35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36894</v>
      </c>
      <c r="C36445" s="2">
        <v>36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36895</v>
      </c>
      <c r="C36446" s="2">
        <v>25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29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31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39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38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34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22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22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24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26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28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36915</v>
      </c>
      <c r="C36466" s="2">
        <v>29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36916</v>
      </c>
      <c r="C36467" s="2">
        <v>29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36917</v>
      </c>
      <c r="C36468" s="2">
        <v>29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36918</v>
      </c>
      <c r="C36469" s="2">
        <v>29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36919</v>
      </c>
      <c r="C36470" s="2">
        <v>23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36921</v>
      </c>
      <c r="C36472" s="2">
        <v>29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36922</v>
      </c>
      <c r="C36473" s="2">
        <v>28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36923</v>
      </c>
      <c r="C36474" s="2">
        <v>28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36925</v>
      </c>
      <c r="C36476" s="2">
        <v>28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36927</v>
      </c>
      <c r="C36478" s="2">
        <v>25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36931</v>
      </c>
      <c r="C36482" s="2">
        <v>26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36933</v>
      </c>
      <c r="C36484" s="2">
        <v>26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36934</v>
      </c>
      <c r="C36485" s="2">
        <v>21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36935</v>
      </c>
      <c r="C36486" s="2">
        <v>24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29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32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32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31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30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32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36942</v>
      </c>
      <c r="C36493" s="2">
        <v>32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36943</v>
      </c>
      <c r="C36494" s="2">
        <v>31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36944</v>
      </c>
      <c r="C36495" s="2">
        <v>31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36945</v>
      </c>
      <c r="C36496" s="2">
        <v>30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36947</v>
      </c>
      <c r="C36498" s="2">
        <v>24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27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28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32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31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30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26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24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36963</v>
      </c>
      <c r="C36514" s="2">
        <v>25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36964</v>
      </c>
      <c r="C36515" s="2">
        <v>25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36966</v>
      </c>
      <c r="C36517" s="2">
        <v>25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36967</v>
      </c>
      <c r="C36518" s="2">
        <v>26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36968</v>
      </c>
      <c r="C36519" s="2">
        <v>26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36969</v>
      </c>
      <c r="C36520" s="2">
        <v>24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36970</v>
      </c>
      <c r="C36521" s="2">
        <v>16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36971</v>
      </c>
      <c r="C36522" s="2">
        <v>27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36972</v>
      </c>
      <c r="C36523" s="2">
        <v>29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36973</v>
      </c>
      <c r="C36524" s="2">
        <v>29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36974</v>
      </c>
      <c r="C36525" s="2">
        <v>27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36976</v>
      </c>
      <c r="C36527" s="2">
        <v>25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36977</v>
      </c>
      <c r="C36528" s="2">
        <v>23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36978</v>
      </c>
      <c r="C36529" s="2">
        <v>22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36979</v>
      </c>
      <c r="C36530" s="2">
        <v>20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36980</v>
      </c>
      <c r="C36531" s="2">
        <v>21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25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24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22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22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21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22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19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25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26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26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25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23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23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23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29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34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40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43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41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41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23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24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24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25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24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24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24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24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37015</v>
      </c>
      <c r="C36566" s="2">
        <v>27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37016</v>
      </c>
      <c r="C36567" s="2">
        <v>29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37017</v>
      </c>
      <c r="C36568" s="2">
        <v>30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37019</v>
      </c>
      <c r="C36570" s="2">
        <v>27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37021</v>
      </c>
      <c r="C36572" s="2">
        <v>23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37022</v>
      </c>
      <c r="C36573" s="2">
        <v>27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30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30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29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33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33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24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27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27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25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25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24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23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20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24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37047</v>
      </c>
      <c r="C36598" s="2">
        <v>24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37048</v>
      </c>
      <c r="C36599" s="2">
        <v>24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37049</v>
      </c>
      <c r="C36600" s="2">
        <v>24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37050</v>
      </c>
      <c r="C36601" s="2">
        <v>23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37051</v>
      </c>
      <c r="C36602" s="2">
        <v>29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37052</v>
      </c>
      <c r="C36603" s="2">
        <v>32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37053</v>
      </c>
      <c r="C36604" s="2">
        <v>34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37054</v>
      </c>
      <c r="C36605" s="2">
        <v>34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37055</v>
      </c>
      <c r="C36606" s="2">
        <v>34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37056</v>
      </c>
      <c r="C36607" s="2">
        <v>17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37057</v>
      </c>
      <c r="C36608" s="2">
        <v>29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37058</v>
      </c>
      <c r="C36609" s="2">
        <v>31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37059</v>
      </c>
      <c r="C36610" s="2">
        <v>32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37060</v>
      </c>
      <c r="C36611" s="2">
        <v>33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37061</v>
      </c>
      <c r="C36612" s="2">
        <v>34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37062</v>
      </c>
      <c r="C36613" s="2">
        <v>30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37063</v>
      </c>
      <c r="C36614" s="2">
        <v>22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37064</v>
      </c>
      <c r="C36615" s="2">
        <v>19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24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26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24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23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21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20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18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31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37078</v>
      </c>
      <c r="C36629" s="2">
        <v>28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37079</v>
      </c>
      <c r="C36630" s="2">
        <v>29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37084</v>
      </c>
      <c r="C36635" s="2">
        <v>33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37085</v>
      </c>
      <c r="C36636" s="2">
        <v>34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37086</v>
      </c>
      <c r="C36637" s="2">
        <v>35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37088</v>
      </c>
      <c r="C36639" s="2">
        <v>19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24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30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29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32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37096</v>
      </c>
      <c r="C36647" s="2">
        <v>32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37097</v>
      </c>
      <c r="C36648" s="2">
        <v>28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37098</v>
      </c>
      <c r="C36649" s="2">
        <v>24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37099</v>
      </c>
      <c r="C36650" s="2">
        <v>35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33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35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37102</v>
      </c>
      <c r="C36653" s="2">
        <v>35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37103</v>
      </c>
      <c r="C36654" s="2">
        <v>36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37104</v>
      </c>
      <c r="C36655" s="2">
        <v>35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37105</v>
      </c>
      <c r="C36656" s="2">
        <v>32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37106</v>
      </c>
      <c r="C36657" s="2">
        <v>26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37107</v>
      </c>
      <c r="C36658" s="2">
        <v>25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37108</v>
      </c>
      <c r="C36659" s="2">
        <v>35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37109</v>
      </c>
      <c r="C36660" s="2">
        <v>36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37110</v>
      </c>
      <c r="C36661" s="2">
        <v>35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37111</v>
      </c>
      <c r="C36662" s="2">
        <v>36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37112</v>
      </c>
      <c r="C36663" s="2">
        <v>32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37113</v>
      </c>
      <c r="C36664" s="2">
        <v>24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37114</v>
      </c>
      <c r="C36665" s="2">
        <v>19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22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24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23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22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24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22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35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37124</v>
      </c>
      <c r="C36675" s="2">
        <v>32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37125</v>
      </c>
      <c r="C36676" s="2">
        <v>27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37126</v>
      </c>
      <c r="C36677" s="2">
        <v>27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37127</v>
      </c>
      <c r="C36678" s="2">
        <v>34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37128</v>
      </c>
      <c r="C36679" s="2">
        <v>34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37129</v>
      </c>
      <c r="C36680" s="2">
        <v>36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37130</v>
      </c>
      <c r="C36681" s="2">
        <v>37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37131</v>
      </c>
      <c r="C36682" s="2">
        <v>34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37132</v>
      </c>
      <c r="C36683" s="2">
        <v>34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37133</v>
      </c>
      <c r="C36684" s="2">
        <v>34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37134</v>
      </c>
      <c r="C36685" s="2">
        <v>34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37135</v>
      </c>
      <c r="C36686" s="2">
        <v>32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37136</v>
      </c>
      <c r="C36687" s="2">
        <v>26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37137</v>
      </c>
      <c r="C36688" s="2">
        <v>26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31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36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34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42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37144</v>
      </c>
      <c r="C36695" s="2">
        <v>42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37145</v>
      </c>
      <c r="C36696" s="2">
        <v>26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37147</v>
      </c>
      <c r="C36698" s="2">
        <v>27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37150</v>
      </c>
      <c r="C36701" s="2">
        <v>22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37151</v>
      </c>
      <c r="C36702" s="2">
        <v>16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37152</v>
      </c>
      <c r="C36703" s="2">
        <v>22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26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25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24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21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21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31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37162</v>
      </c>
      <c r="C36713" s="2">
        <v>33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37163</v>
      </c>
      <c r="C36714" s="2">
        <v>33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37164</v>
      </c>
      <c r="C36715" s="2">
        <v>33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37165</v>
      </c>
      <c r="C36716" s="2">
        <v>34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37166</v>
      </c>
      <c r="C36717" s="2">
        <v>25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37167</v>
      </c>
      <c r="C36718" s="2">
        <v>33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37168</v>
      </c>
      <c r="C36719" s="2">
        <v>32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37169</v>
      </c>
      <c r="C36720" s="2">
        <v>32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37170</v>
      </c>
      <c r="C36721" s="2">
        <v>31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37171</v>
      </c>
      <c r="C36722" s="2">
        <v>31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37172</v>
      </c>
      <c r="C36723" s="2">
        <v>27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37173</v>
      </c>
      <c r="C36724" s="2">
        <v>21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37174</v>
      </c>
      <c r="C36725" s="2">
        <v>32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37175</v>
      </c>
      <c r="C36726" s="2">
        <v>33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37176</v>
      </c>
      <c r="C36727" s="2">
        <v>33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37177</v>
      </c>
      <c r="C36728" s="2">
        <v>34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37178</v>
      </c>
      <c r="C36729" s="2">
        <v>33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37179</v>
      </c>
      <c r="C36730" s="2">
        <v>20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37180</v>
      </c>
      <c r="C36731" s="2">
        <v>20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37181</v>
      </c>
      <c r="C36732" s="2">
        <v>20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37182</v>
      </c>
      <c r="C36733" s="2">
        <v>20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37183</v>
      </c>
      <c r="C36734" s="2">
        <v>24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37184</v>
      </c>
      <c r="C36735" s="2">
        <v>24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37185</v>
      </c>
      <c r="C36736" s="2">
        <v>24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37186</v>
      </c>
      <c r="C36737" s="2">
        <v>23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37187</v>
      </c>
      <c r="C36738" s="2">
        <v>23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37188</v>
      </c>
      <c r="C36739" s="2">
        <v>35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37189</v>
      </c>
      <c r="C36740" s="2">
        <v>37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37190</v>
      </c>
      <c r="C36741" s="2">
        <v>37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37191</v>
      </c>
      <c r="C36742" s="2">
        <v>37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37192</v>
      </c>
      <c r="C36743" s="2">
        <v>22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37193</v>
      </c>
      <c r="C36744" s="2">
        <v>18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17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23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25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26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24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32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31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30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27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21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37210</v>
      </c>
      <c r="C36761" s="2">
        <v>23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37211</v>
      </c>
      <c r="C36762" s="2">
        <v>25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37212</v>
      </c>
      <c r="C36763" s="2">
        <v>24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37216</v>
      </c>
      <c r="C36767" s="2">
        <v>20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37217</v>
      </c>
      <c r="C36768" s="2">
        <v>22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37218</v>
      </c>
      <c r="C36769" s="2">
        <v>26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37219</v>
      </c>
      <c r="C36770" s="2">
        <v>27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37220</v>
      </c>
      <c r="C36771" s="2">
        <v>29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37221</v>
      </c>
      <c r="C36772" s="2">
        <v>30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37222</v>
      </c>
      <c r="C36773" s="2">
        <v>30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37223</v>
      </c>
      <c r="C36774" s="2">
        <v>25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37225</v>
      </c>
      <c r="C36776" s="2">
        <v>28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37227</v>
      </c>
      <c r="C36778" s="2">
        <v>25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37228</v>
      </c>
      <c r="C36779" s="2">
        <v>25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37229</v>
      </c>
      <c r="C36780" s="2">
        <v>25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37230</v>
      </c>
      <c r="C36781" s="2">
        <v>24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37231</v>
      </c>
      <c r="C36782" s="2">
        <v>28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37233</v>
      </c>
      <c r="C36784" s="2">
        <v>29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37234</v>
      </c>
      <c r="C36785" s="2">
        <v>28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37235</v>
      </c>
      <c r="C36786" s="2">
        <v>27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37236</v>
      </c>
      <c r="C36787" s="2">
        <v>27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37237</v>
      </c>
      <c r="C36788" s="2">
        <v>24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24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21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18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21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37244</v>
      </c>
      <c r="C36795" s="2">
        <v>23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37245</v>
      </c>
      <c r="C36796" s="2">
        <v>23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37246</v>
      </c>
      <c r="C36797" s="2">
        <v>22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37247</v>
      </c>
      <c r="C36798" s="2">
        <v>22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37248</v>
      </c>
      <c r="C36799" s="2">
        <v>23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37249</v>
      </c>
      <c r="C36800" s="2">
        <v>23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37250</v>
      </c>
      <c r="C36801" s="2">
        <v>22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37251</v>
      </c>
      <c r="C36802" s="2">
        <v>25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28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27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24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27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34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31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32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31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32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24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37265</v>
      </c>
      <c r="C36816" s="2">
        <v>25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37266</v>
      </c>
      <c r="C36817" s="2">
        <v>27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37267</v>
      </c>
      <c r="C36818" s="2">
        <v>28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37269</v>
      </c>
      <c r="C36820" s="2">
        <v>31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37270</v>
      </c>
      <c r="C36821" s="2">
        <v>26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37271</v>
      </c>
      <c r="C36822" s="2">
        <v>20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37274</v>
      </c>
      <c r="C36825" s="2">
        <v>34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37275</v>
      </c>
      <c r="C36826" s="2">
        <v>36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37276</v>
      </c>
      <c r="C36827" s="2">
        <v>36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37277</v>
      </c>
      <c r="C36828" s="2">
        <v>33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37278</v>
      </c>
      <c r="C36829" s="2">
        <v>31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37280</v>
      </c>
      <c r="C36831" s="2">
        <v>26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29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32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29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27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25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23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22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23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21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22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22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30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37296</v>
      </c>
      <c r="C36847" s="2">
        <v>32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37297</v>
      </c>
      <c r="C36848" s="2">
        <v>31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37298</v>
      </c>
      <c r="C36849" s="2">
        <v>30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37299</v>
      </c>
      <c r="C36850" s="2">
        <v>30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37300</v>
      </c>
      <c r="C36851" s="2">
        <v>28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37301</v>
      </c>
      <c r="C36852" s="2">
        <v>24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37302</v>
      </c>
      <c r="C36853" s="2">
        <v>27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37304</v>
      </c>
      <c r="C36855" s="2">
        <v>29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37305</v>
      </c>
      <c r="C36856" s="2">
        <v>29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37306</v>
      </c>
      <c r="C36857" s="2">
        <v>29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37307</v>
      </c>
      <c r="C36858" s="2">
        <v>28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37308</v>
      </c>
      <c r="C36859" s="2">
        <v>23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37309</v>
      </c>
      <c r="C36860" s="2">
        <v>21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37310</v>
      </c>
      <c r="C36861" s="2">
        <v>29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37312</v>
      </c>
      <c r="C36863" s="2">
        <v>30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37314</v>
      </c>
      <c r="C36865" s="2">
        <v>29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37316</v>
      </c>
      <c r="C36867" s="2">
        <v>20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21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24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28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28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27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24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33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37325</v>
      </c>
      <c r="C36876" s="2">
        <v>34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37326</v>
      </c>
      <c r="C36877" s="2">
        <v>34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37327</v>
      </c>
      <c r="C36878" s="2">
        <v>34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37328</v>
      </c>
      <c r="C36879" s="2">
        <v>34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37329</v>
      </c>
      <c r="C36880" s="2">
        <v>33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37330</v>
      </c>
      <c r="C36881" s="2">
        <v>25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27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28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26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25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23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26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37339</v>
      </c>
      <c r="C36890" s="2">
        <v>28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37340</v>
      </c>
      <c r="C36891" s="2">
        <v>31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37344</v>
      </c>
      <c r="C36895" s="2">
        <v>26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37345</v>
      </c>
      <c r="C36896" s="2">
        <v>24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29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32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36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34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31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29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26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25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31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37357</v>
      </c>
      <c r="C36908" s="2">
        <v>32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37358</v>
      </c>
      <c r="C36909" s="2">
        <v>32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37359</v>
      </c>
      <c r="C36910" s="2">
        <v>32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37360</v>
      </c>
      <c r="C36911" s="2">
        <v>23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37361</v>
      </c>
      <c r="C36912" s="2">
        <v>18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37362</v>
      </c>
      <c r="C36913" s="2">
        <v>32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32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33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31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37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37368</v>
      </c>
      <c r="C36919" s="2">
        <v>38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37369</v>
      </c>
      <c r="C36920" s="2">
        <v>39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37370</v>
      </c>
      <c r="C36921" s="2">
        <v>38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37371</v>
      </c>
      <c r="C36922" s="2">
        <v>34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37372</v>
      </c>
      <c r="C36923" s="2">
        <v>25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37373</v>
      </c>
      <c r="C36924" s="2">
        <v>40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37374</v>
      </c>
      <c r="C36925" s="2">
        <v>43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37375</v>
      </c>
      <c r="C36926" s="2">
        <v>46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37376</v>
      </c>
      <c r="C36927" s="2">
        <v>33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37377</v>
      </c>
      <c r="C36928" s="2">
        <v>26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28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28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31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34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37384</v>
      </c>
      <c r="C36935" s="2">
        <v>37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37385</v>
      </c>
      <c r="C36936" s="2">
        <v>36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37386</v>
      </c>
      <c r="C36937" s="2">
        <v>36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37387</v>
      </c>
      <c r="C36938" s="2">
        <v>32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37388</v>
      </c>
      <c r="C36939" s="2">
        <v>24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37389</v>
      </c>
      <c r="C36940" s="2">
        <v>25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24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22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25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37395</v>
      </c>
      <c r="C36946" s="2">
        <v>24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37396</v>
      </c>
      <c r="C36947" s="2">
        <v>22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37397</v>
      </c>
      <c r="C36948" s="2">
        <v>22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24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37399</v>
      </c>
      <c r="C36950" s="2">
        <v>26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37400</v>
      </c>
      <c r="C36951" s="2">
        <v>26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37402</v>
      </c>
      <c r="C36953" s="2">
        <v>27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30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32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32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30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23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35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32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31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31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31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27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34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38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37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36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35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35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23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24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23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23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23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21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26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27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29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26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24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26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29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24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21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18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29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37446</v>
      </c>
      <c r="C36997" s="2">
        <v>33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37447</v>
      </c>
      <c r="C36998" s="2">
        <v>34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37448</v>
      </c>
      <c r="C36999" s="2">
        <v>35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37449</v>
      </c>
      <c r="C37000" s="2">
        <v>31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37450</v>
      </c>
      <c r="C37001" s="2">
        <v>21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25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26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23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27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30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31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29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28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37463</v>
      </c>
      <c r="C37014" s="2">
        <v>28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37465</v>
      </c>
      <c r="C37016" s="2">
        <v>29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37466</v>
      </c>
      <c r="C37017" s="2">
        <v>28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37467</v>
      </c>
      <c r="C37018" s="2">
        <v>28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37468</v>
      </c>
      <c r="C37019" s="2">
        <v>28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37469</v>
      </c>
      <c r="C37020" s="2">
        <v>26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37470</v>
      </c>
      <c r="C37021" s="2">
        <v>28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37471</v>
      </c>
      <c r="C37022" s="2">
        <v>27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37472</v>
      </c>
      <c r="C37023" s="2">
        <v>28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37474</v>
      </c>
      <c r="C37025" s="2">
        <v>25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37475</v>
      </c>
      <c r="C37026" s="2">
        <v>24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37476</v>
      </c>
      <c r="C37027" s="2">
        <v>29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24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35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37480</v>
      </c>
      <c r="C37031" s="2">
        <v>36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37481</v>
      </c>
      <c r="C37032" s="2">
        <v>36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37482</v>
      </c>
      <c r="C37033" s="2">
        <v>36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37483</v>
      </c>
      <c r="C37034" s="2">
        <v>36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37484</v>
      </c>
      <c r="C37035" s="2">
        <v>30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33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34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30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27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34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34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33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31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27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20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37497</v>
      </c>
      <c r="C37048" s="2">
        <v>23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37498</v>
      </c>
      <c r="C37049" s="2">
        <v>23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37499</v>
      </c>
      <c r="C37050" s="2">
        <v>23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37500</v>
      </c>
      <c r="C37051" s="2">
        <v>23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37501</v>
      </c>
      <c r="C37052" s="2">
        <v>23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37502</v>
      </c>
      <c r="C37053" s="2">
        <v>22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37503</v>
      </c>
      <c r="C37054" s="2">
        <v>23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37504</v>
      </c>
      <c r="C37055" s="2">
        <v>19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37505</v>
      </c>
      <c r="C37056" s="2">
        <v>18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37506</v>
      </c>
      <c r="C37057" s="2">
        <v>21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21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22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23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23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23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26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37514</v>
      </c>
      <c r="C37065" s="2">
        <v>27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37515</v>
      </c>
      <c r="C37066" s="2">
        <v>27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37516</v>
      </c>
      <c r="C37067" s="2">
        <v>27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37517</v>
      </c>
      <c r="C37068" s="2">
        <v>26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37518</v>
      </c>
      <c r="C37069" s="2">
        <v>27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37519</v>
      </c>
      <c r="C37070" s="2">
        <v>25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37521</v>
      </c>
      <c r="C37072" s="2">
        <v>34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37522</v>
      </c>
      <c r="C37073" s="2">
        <v>32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37523</v>
      </c>
      <c r="C37074" s="2">
        <v>25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29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27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26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24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26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27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23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24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37535</v>
      </c>
      <c r="C37086" s="2">
        <v>27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37536</v>
      </c>
      <c r="C37087" s="2">
        <v>30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37537</v>
      </c>
      <c r="C37088" s="2">
        <v>32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37539</v>
      </c>
      <c r="C37090" s="2">
        <v>19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37540</v>
      </c>
      <c r="C37091" s="2">
        <v>32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31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33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33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33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31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37547</v>
      </c>
      <c r="C37098" s="2">
        <v>33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37548</v>
      </c>
      <c r="C37099" s="2">
        <v>32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37549</v>
      </c>
      <c r="C37100" s="2">
        <v>33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37550</v>
      </c>
      <c r="C37101" s="2">
        <v>26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28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27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30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37557</v>
      </c>
      <c r="C37108" s="2">
        <v>31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37558</v>
      </c>
      <c r="C37109" s="2">
        <v>30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37559</v>
      </c>
      <c r="C37110" s="2">
        <v>30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37560</v>
      </c>
      <c r="C37111" s="2">
        <v>29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37561</v>
      </c>
      <c r="C37112" s="2">
        <v>28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37562</v>
      </c>
      <c r="C37113" s="2">
        <v>30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34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35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35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33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23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33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37570</v>
      </c>
      <c r="C37121" s="2">
        <v>34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37571</v>
      </c>
      <c r="C37122" s="2">
        <v>34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37572</v>
      </c>
      <c r="C37123" s="2">
        <v>32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31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37576</v>
      </c>
      <c r="C37127" s="2">
        <v>29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37577</v>
      </c>
      <c r="C37128" s="2">
        <v>29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37579</v>
      </c>
      <c r="C37130" s="2">
        <v>27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37580</v>
      </c>
      <c r="C37131" s="2">
        <v>26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37581</v>
      </c>
      <c r="C37132" s="2">
        <v>26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37582</v>
      </c>
      <c r="C37133" s="2">
        <v>24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37583</v>
      </c>
      <c r="C37134" s="2">
        <v>21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37584</v>
      </c>
      <c r="C37135" s="2">
        <v>25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37585</v>
      </c>
      <c r="C37136" s="2">
        <v>27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37586</v>
      </c>
      <c r="C37137" s="2">
        <v>25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37587</v>
      </c>
      <c r="C37138" s="2">
        <v>26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37588</v>
      </c>
      <c r="C37139" s="2">
        <v>25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37589</v>
      </c>
      <c r="C37140" s="2">
        <v>25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37590</v>
      </c>
      <c r="C37141" s="2">
        <v>24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37591</v>
      </c>
      <c r="C37142" s="2">
        <v>22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37592</v>
      </c>
      <c r="C37143" s="2">
        <v>22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37593</v>
      </c>
      <c r="C37144" s="2">
        <v>25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37594</v>
      </c>
      <c r="C37145" s="2">
        <v>26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37595</v>
      </c>
      <c r="C37146" s="2">
        <v>26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37596</v>
      </c>
      <c r="C37147" s="2">
        <v>26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37597</v>
      </c>
      <c r="C37148" s="2">
        <v>22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21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21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20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23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37604</v>
      </c>
      <c r="C37155" s="2">
        <v>31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37605</v>
      </c>
      <c r="C37156" s="2">
        <v>33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37606</v>
      </c>
      <c r="C37157" s="2">
        <v>33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37607</v>
      </c>
      <c r="C37158" s="2">
        <v>33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37609</v>
      </c>
      <c r="C37160" s="2">
        <v>29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37610</v>
      </c>
      <c r="C37161" s="2">
        <v>33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37611</v>
      </c>
      <c r="C37162" s="2">
        <v>32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37612</v>
      </c>
      <c r="C37163" s="2">
        <v>31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37613</v>
      </c>
      <c r="C37164" s="2">
        <v>31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37614</v>
      </c>
      <c r="C37165" s="2">
        <v>29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37615</v>
      </c>
      <c r="C37166" s="2">
        <v>23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37616</v>
      </c>
      <c r="C37167" s="2">
        <v>17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37617</v>
      </c>
      <c r="C37168" s="2">
        <v>23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26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26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29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29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37626</v>
      </c>
      <c r="C37177" s="2">
        <v>29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37627</v>
      </c>
      <c r="C37178" s="2">
        <v>29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37628</v>
      </c>
      <c r="C37179" s="2">
        <v>29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37629</v>
      </c>
      <c r="C37180" s="2">
        <v>29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37630</v>
      </c>
      <c r="C37181" s="2">
        <v>27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37632</v>
      </c>
      <c r="C37183" s="2">
        <v>19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37633</v>
      </c>
      <c r="C37184" s="2">
        <v>19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37634</v>
      </c>
      <c r="C37185" s="2">
        <v>20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37635</v>
      </c>
      <c r="C37186" s="2">
        <v>21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37636</v>
      </c>
      <c r="C37187" s="2">
        <v>21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37637</v>
      </c>
      <c r="C37188" s="2">
        <v>22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37638</v>
      </c>
      <c r="C37189" s="2">
        <v>26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28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31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30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28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32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32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29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26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26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22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19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20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37653</v>
      </c>
      <c r="C37204" s="2">
        <v>13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37654</v>
      </c>
      <c r="C37205" s="2">
        <v>6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37655</v>
      </c>
      <c r="C37206" s="2">
        <v>6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37656</v>
      </c>
      <c r="C37207" s="2">
        <v>10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37657</v>
      </c>
      <c r="C37208" s="2">
        <v>25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26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19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37660</v>
      </c>
      <c r="C37211" s="2">
        <v>17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37661</v>
      </c>
      <c r="C37212" s="2">
        <v>16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37662</v>
      </c>
      <c r="C37213" s="2">
        <v>20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27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27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26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26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25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23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30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37672</v>
      </c>
      <c r="C37223" s="2">
        <v>32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37673</v>
      </c>
      <c r="C37224" s="2">
        <v>31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37674</v>
      </c>
      <c r="C37225" s="2">
        <v>31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37675</v>
      </c>
      <c r="C37226" s="2">
        <v>30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37676</v>
      </c>
      <c r="C37227" s="2">
        <v>29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37677</v>
      </c>
      <c r="C37228" s="2">
        <v>25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31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33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33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33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31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24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26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28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26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24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24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20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23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24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25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25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26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26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25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26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30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25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26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37710</v>
      </c>
      <c r="C37261" s="2">
        <v>26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37713</v>
      </c>
      <c r="C37264" s="2">
        <v>29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32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33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33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33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32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29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19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22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21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24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25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25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18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20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25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25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25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22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37737</v>
      </c>
      <c r="C37288" s="2">
        <v>31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37738</v>
      </c>
      <c r="C37289" s="2">
        <v>32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37739</v>
      </c>
      <c r="C37290" s="2">
        <v>31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37740</v>
      </c>
      <c r="C37291" s="2">
        <v>28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37741</v>
      </c>
      <c r="C37292" s="2">
        <v>25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37742</v>
      </c>
      <c r="C37293" s="2">
        <v>27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37743</v>
      </c>
      <c r="C37294" s="2">
        <v>30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37745</v>
      </c>
      <c r="C37296" s="2">
        <v>30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37748</v>
      </c>
      <c r="C37299" s="2">
        <v>30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37750</v>
      </c>
      <c r="C37301" s="2">
        <v>25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37751</v>
      </c>
      <c r="C37302" s="2">
        <v>24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37752</v>
      </c>
      <c r="C37303" s="2">
        <v>22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23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22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19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37756</v>
      </c>
      <c r="C37307" s="2">
        <v>19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37757</v>
      </c>
      <c r="C37308" s="2">
        <v>19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37758</v>
      </c>
      <c r="C37309" s="2">
        <v>19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37759</v>
      </c>
      <c r="C37310" s="2">
        <v>20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37760</v>
      </c>
      <c r="C37311" s="2">
        <v>9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37761</v>
      </c>
      <c r="C37312" s="2">
        <v>9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37762</v>
      </c>
      <c r="C37313" s="2">
        <v>25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37764</v>
      </c>
      <c r="C37315" s="2">
        <v>28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37767</v>
      </c>
      <c r="C37318" s="2">
        <v>27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37768</v>
      </c>
      <c r="C37319" s="2">
        <v>25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37769</v>
      </c>
      <c r="C37320" s="2">
        <v>24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26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24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22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27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37776</v>
      </c>
      <c r="C37327" s="2">
        <v>29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37777</v>
      </c>
      <c r="C37328" s="2">
        <v>29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37779</v>
      </c>
      <c r="C37330" s="2">
        <v>27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37780</v>
      </c>
      <c r="C37331" s="2">
        <v>17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37781</v>
      </c>
      <c r="C37332" s="2">
        <v>23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37782</v>
      </c>
      <c r="C37333" s="2">
        <v>24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37783</v>
      </c>
      <c r="C37334" s="2">
        <v>25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37784</v>
      </c>
      <c r="C37335" s="2">
        <v>26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37785</v>
      </c>
      <c r="C37336" s="2">
        <v>25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37786</v>
      </c>
      <c r="C37337" s="2">
        <v>25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37787</v>
      </c>
      <c r="C37338" s="2">
        <v>25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37788</v>
      </c>
      <c r="C37339" s="2">
        <v>22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28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29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28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28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27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22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37799</v>
      </c>
      <c r="C37350" s="2">
        <v>30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37800</v>
      </c>
      <c r="C37351" s="2">
        <v>30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37801</v>
      </c>
      <c r="C37352" s="2">
        <v>30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37802</v>
      </c>
      <c r="C37353" s="2">
        <v>30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37803</v>
      </c>
      <c r="C37354" s="2">
        <v>26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37804</v>
      </c>
      <c r="C37355" s="2">
        <v>24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37805</v>
      </c>
      <c r="C37356" s="2">
        <v>25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37806</v>
      </c>
      <c r="C37357" s="2">
        <v>27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37807</v>
      </c>
      <c r="C37358" s="2">
        <v>25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37808</v>
      </c>
      <c r="C37359" s="2">
        <v>26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37809</v>
      </c>
      <c r="C37360" s="2">
        <v>26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37810</v>
      </c>
      <c r="C37361" s="2">
        <v>25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37811</v>
      </c>
      <c r="C37362" s="2">
        <v>26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37812</v>
      </c>
      <c r="C37363" s="2">
        <v>22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37813</v>
      </c>
      <c r="C37364" s="2">
        <v>20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37814</v>
      </c>
      <c r="C37365" s="2">
        <v>25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37816</v>
      </c>
      <c r="C37367" s="2">
        <v>25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37817</v>
      </c>
      <c r="C37368" s="2">
        <v>25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37818</v>
      </c>
      <c r="C37369" s="2">
        <v>25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37819</v>
      </c>
      <c r="C37370" s="2">
        <v>26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37820</v>
      </c>
      <c r="C37371" s="2">
        <v>21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37821</v>
      </c>
      <c r="C37372" s="2">
        <v>16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37822</v>
      </c>
      <c r="C37373" s="2">
        <v>33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37823</v>
      </c>
      <c r="C37374" s="2">
        <v>34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37824</v>
      </c>
      <c r="C37375" s="2">
        <v>34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37825</v>
      </c>
      <c r="C37376" s="2">
        <v>33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37826</v>
      </c>
      <c r="C37377" s="2">
        <v>31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37827</v>
      </c>
      <c r="C37378" s="2">
        <v>28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34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37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36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35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35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32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25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25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24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30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32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31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30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30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40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37857</v>
      </c>
      <c r="C37408" s="2">
        <v>41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37858</v>
      </c>
      <c r="C37409" s="2">
        <v>41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37859</v>
      </c>
      <c r="C37410" s="2">
        <v>41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37860</v>
      </c>
      <c r="C37411" s="2">
        <v>37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37861</v>
      </c>
      <c r="C37412" s="2">
        <v>15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20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24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31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36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38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39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37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25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37873</v>
      </c>
      <c r="C37424" s="2">
        <v>28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37875</v>
      </c>
      <c r="C37426" s="2">
        <v>31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37876</v>
      </c>
      <c r="C37427" s="2">
        <v>32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37877</v>
      </c>
      <c r="C37428" s="2">
        <v>32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33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29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31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35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37884</v>
      </c>
      <c r="C37435" s="2">
        <v>40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37885</v>
      </c>
      <c r="C37436" s="2">
        <v>42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37886</v>
      </c>
      <c r="C37437" s="2">
        <v>31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37887</v>
      </c>
      <c r="C37438" s="2">
        <v>27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37888</v>
      </c>
      <c r="C37439" s="2">
        <v>20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26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23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22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24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26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26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24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30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37902</v>
      </c>
      <c r="C37453" s="2">
        <v>31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37903</v>
      </c>
      <c r="C37454" s="2">
        <v>31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37904</v>
      </c>
      <c r="C37455" s="2">
        <v>31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37905</v>
      </c>
      <c r="C37456" s="2">
        <v>22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37906</v>
      </c>
      <c r="C37457" s="2">
        <v>18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37907</v>
      </c>
      <c r="C37458" s="2">
        <v>12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37908</v>
      </c>
      <c r="C37459" s="2">
        <v>8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37909</v>
      </c>
      <c r="C37460" s="2">
        <v>26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33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32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29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27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30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31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30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28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28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27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21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37924</v>
      </c>
      <c r="C37475" s="2">
        <v>22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37925</v>
      </c>
      <c r="C37476" s="2">
        <v>23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37926</v>
      </c>
      <c r="C37477" s="2">
        <v>23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37927</v>
      </c>
      <c r="C37478" s="2">
        <v>23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37928</v>
      </c>
      <c r="C37479" s="2">
        <v>24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37929</v>
      </c>
      <c r="C37480" s="2">
        <v>23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37930</v>
      </c>
      <c r="C37481" s="2">
        <v>21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37931</v>
      </c>
      <c r="C37482" s="2">
        <v>18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37932</v>
      </c>
      <c r="C37483" s="2">
        <v>14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15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18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18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24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37937</v>
      </c>
      <c r="C37488" s="2">
        <v>26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37938</v>
      </c>
      <c r="C37489" s="2">
        <v>28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37939</v>
      </c>
      <c r="C37490" s="2">
        <v>28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37941</v>
      </c>
      <c r="C37492" s="2">
        <v>27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37942</v>
      </c>
      <c r="C37493" s="2">
        <v>21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37943</v>
      </c>
      <c r="C37494" s="2">
        <v>31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37944</v>
      </c>
      <c r="C37495" s="2">
        <v>32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37947</v>
      </c>
      <c r="C37498" s="2">
        <v>33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37948</v>
      </c>
      <c r="C37499" s="2">
        <v>31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37949</v>
      </c>
      <c r="C37500" s="2">
        <v>23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25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22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22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24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25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18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37963</v>
      </c>
      <c r="C37514" s="2">
        <v>19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37964</v>
      </c>
      <c r="C37515" s="2">
        <v>18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37965</v>
      </c>
      <c r="C37516" s="2">
        <v>19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37966</v>
      </c>
      <c r="C37517" s="2">
        <v>19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37967</v>
      </c>
      <c r="C37518" s="2">
        <v>20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37968</v>
      </c>
      <c r="C37519" s="2">
        <v>20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37969</v>
      </c>
      <c r="C37520" s="2">
        <v>21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22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22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22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21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20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29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28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30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32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31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30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22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25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25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37987</v>
      </c>
      <c r="C37538" s="2">
        <v>25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26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37990</v>
      </c>
      <c r="C37541" s="2">
        <v>26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37991</v>
      </c>
      <c r="C37542" s="2">
        <v>25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37992</v>
      </c>
      <c r="C37543" s="2">
        <v>26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37993</v>
      </c>
      <c r="C37544" s="2">
        <v>25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37994</v>
      </c>
      <c r="C37545" s="2">
        <v>23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37995</v>
      </c>
      <c r="C37546" s="2">
        <v>34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37996</v>
      </c>
      <c r="C37547" s="2">
        <v>35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37997</v>
      </c>
      <c r="C37548" s="2">
        <v>35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37998</v>
      </c>
      <c r="C37549" s="2">
        <v>31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37999</v>
      </c>
      <c r="C37550" s="2">
        <v>26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38000</v>
      </c>
      <c r="C37551" s="2">
        <v>21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38001</v>
      </c>
      <c r="C37552" s="2">
        <v>19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23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30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29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28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28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31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28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23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24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22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38016</v>
      </c>
      <c r="C37567" s="2">
        <v>23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38017</v>
      </c>
      <c r="C37568" s="2">
        <v>23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38018</v>
      </c>
      <c r="C37569" s="2">
        <v>23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38020</v>
      </c>
      <c r="C37571" s="2">
        <v>23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38021</v>
      </c>
      <c r="C37572" s="2">
        <v>25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26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27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25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24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21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22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22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22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22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21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25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38036</v>
      </c>
      <c r="C37587" s="2">
        <v>26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38037</v>
      </c>
      <c r="C37588" s="2">
        <v>26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38038</v>
      </c>
      <c r="C37589" s="2">
        <v>26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38039</v>
      </c>
      <c r="C37590" s="2">
        <v>26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38040</v>
      </c>
      <c r="C37591" s="2">
        <v>26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38041</v>
      </c>
      <c r="C37592" s="2">
        <v>27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38042</v>
      </c>
      <c r="C37593" s="2">
        <v>22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38043</v>
      </c>
      <c r="C37594" s="2">
        <v>18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21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25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23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26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36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33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29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34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38058</v>
      </c>
      <c r="C37609" s="2">
        <v>33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38059</v>
      </c>
      <c r="C37610" s="2">
        <v>33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38060</v>
      </c>
      <c r="C37611" s="2">
        <v>31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38061</v>
      </c>
      <c r="C37612" s="2">
        <v>30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38062</v>
      </c>
      <c r="C37613" s="2">
        <v>30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29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33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32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19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38070</v>
      </c>
      <c r="C37621" s="2">
        <v>17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38071</v>
      </c>
      <c r="C37622" s="2">
        <v>18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38072</v>
      </c>
      <c r="C37623" s="2">
        <v>16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38073</v>
      </c>
      <c r="C37624" s="2">
        <v>23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38074</v>
      </c>
      <c r="C37625" s="2">
        <v>29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23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38076</v>
      </c>
      <c r="C37627" s="2">
        <v>32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33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32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30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26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30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29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36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41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44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44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39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38091</v>
      </c>
      <c r="C37642" s="2">
        <v>39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38092</v>
      </c>
      <c r="C37643" s="2">
        <v>36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38093</v>
      </c>
      <c r="C37644" s="2">
        <v>32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38094</v>
      </c>
      <c r="C37645" s="2">
        <v>30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38095</v>
      </c>
      <c r="C37646" s="2">
        <v>23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26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28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30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29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26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29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38103</v>
      </c>
      <c r="C37654" s="2">
        <v>34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38104</v>
      </c>
      <c r="C37655" s="2">
        <v>35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38105</v>
      </c>
      <c r="C37656" s="2">
        <v>36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38106</v>
      </c>
      <c r="C37657" s="2">
        <v>34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38107</v>
      </c>
      <c r="C37658" s="2">
        <v>32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38108</v>
      </c>
      <c r="C37659" s="2">
        <v>28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38109</v>
      </c>
      <c r="C37660" s="2">
        <v>30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38110</v>
      </c>
      <c r="C37661" s="2">
        <v>29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38111</v>
      </c>
      <c r="C37662" s="2">
        <v>29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38114</v>
      </c>
      <c r="C37665" s="2">
        <v>24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38115</v>
      </c>
      <c r="C37666" s="2">
        <v>22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22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22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22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23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22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22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22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28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24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24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23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26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29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30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26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26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31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28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27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38145</v>
      </c>
      <c r="C37696" s="2">
        <v>27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38146</v>
      </c>
      <c r="C37697" s="2">
        <v>28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38147</v>
      </c>
      <c r="C37698" s="2">
        <v>28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38148</v>
      </c>
      <c r="C37699" s="2">
        <v>28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31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38153</v>
      </c>
      <c r="C37704" s="2">
        <v>34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38154</v>
      </c>
      <c r="C37705" s="2">
        <v>35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38155</v>
      </c>
      <c r="C37706" s="2">
        <v>36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38156</v>
      </c>
      <c r="C37707" s="2">
        <v>37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38157</v>
      </c>
      <c r="C37708" s="2">
        <v>30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38158</v>
      </c>
      <c r="C37709" s="2">
        <v>23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25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26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27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26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26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30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38166</v>
      </c>
      <c r="C37717" s="2">
        <v>33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38167</v>
      </c>
      <c r="C37718" s="2">
        <v>34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38168</v>
      </c>
      <c r="C37719" s="2">
        <v>30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38169</v>
      </c>
      <c r="C37720" s="2">
        <v>32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38170</v>
      </c>
      <c r="C37721" s="2">
        <v>32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38171</v>
      </c>
      <c r="C37722" s="2">
        <v>31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38172</v>
      </c>
      <c r="C37723" s="2">
        <v>29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38173</v>
      </c>
      <c r="C37724" s="2">
        <v>29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38174</v>
      </c>
      <c r="C37725" s="2">
        <v>27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38175</v>
      </c>
      <c r="C37726" s="2">
        <v>27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38176</v>
      </c>
      <c r="C37727" s="2">
        <v>24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38179</v>
      </c>
      <c r="C37730" s="2">
        <v>26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38180</v>
      </c>
      <c r="C37731" s="2">
        <v>25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38181</v>
      </c>
      <c r="C37732" s="2">
        <v>23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38182</v>
      </c>
      <c r="C37733" s="2">
        <v>20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38183</v>
      </c>
      <c r="C37734" s="2">
        <v>18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38184</v>
      </c>
      <c r="C37735" s="2">
        <v>15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38185</v>
      </c>
      <c r="C37736" s="2">
        <v>32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38186</v>
      </c>
      <c r="C37737" s="2">
        <v>33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38187</v>
      </c>
      <c r="C37738" s="2">
        <v>34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38188</v>
      </c>
      <c r="C37739" s="2">
        <v>34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38189</v>
      </c>
      <c r="C37740" s="2">
        <v>31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38190</v>
      </c>
      <c r="C37741" s="2">
        <v>29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38192</v>
      </c>
      <c r="C37743" s="2">
        <v>28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26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24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25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24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26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38199</v>
      </c>
      <c r="C37750" s="2">
        <v>28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38200</v>
      </c>
      <c r="C37751" s="2">
        <v>30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38201</v>
      </c>
      <c r="C37752" s="2">
        <v>29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38203</v>
      </c>
      <c r="C37754" s="2">
        <v>12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15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38205</v>
      </c>
      <c r="C37756" s="2">
        <v>16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38206</v>
      </c>
      <c r="C37757" s="2">
        <v>16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38207</v>
      </c>
      <c r="C37758" s="2">
        <v>17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38208</v>
      </c>
      <c r="C37759" s="2">
        <v>16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38209</v>
      </c>
      <c r="C37760" s="2">
        <v>16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38210</v>
      </c>
      <c r="C37761" s="2">
        <v>16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38211</v>
      </c>
      <c r="C37762" s="2">
        <v>16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38212</v>
      </c>
      <c r="C37763" s="2">
        <v>16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38213</v>
      </c>
      <c r="C37764" s="2">
        <v>16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38214</v>
      </c>
      <c r="C37765" s="2">
        <v>16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38215</v>
      </c>
      <c r="C37766" s="2">
        <v>26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38217</v>
      </c>
      <c r="C37768" s="2">
        <v>29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38218</v>
      </c>
      <c r="C37769" s="2">
        <v>29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38220</v>
      </c>
      <c r="C37771" s="2">
        <v>27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38221</v>
      </c>
      <c r="C37772" s="2">
        <v>27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38223</v>
      </c>
      <c r="C37774" s="2">
        <v>26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38224</v>
      </c>
      <c r="C37775" s="2">
        <v>27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38225</v>
      </c>
      <c r="C37776" s="2">
        <v>27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38226</v>
      </c>
      <c r="C37777" s="2">
        <v>26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38227</v>
      </c>
      <c r="C37778" s="2">
        <v>26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38228</v>
      </c>
      <c r="C37779" s="2">
        <v>26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38229</v>
      </c>
      <c r="C37780" s="2">
        <v>26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38230</v>
      </c>
      <c r="C37781" s="2">
        <v>26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38231</v>
      </c>
      <c r="C37782" s="2">
        <v>26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38232</v>
      </c>
      <c r="C37783" s="2">
        <v>21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38233</v>
      </c>
      <c r="C37784" s="2">
        <v>39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38234</v>
      </c>
      <c r="C37785" s="2">
        <v>42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38235</v>
      </c>
      <c r="C37786" s="2">
        <v>42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38236</v>
      </c>
      <c r="C37787" s="2">
        <v>40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38237</v>
      </c>
      <c r="C37788" s="2">
        <v>30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38239</v>
      </c>
      <c r="C37790" s="2">
        <v>34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38240</v>
      </c>
      <c r="C37791" s="2">
        <v>35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38241</v>
      </c>
      <c r="C37792" s="2">
        <v>36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38242</v>
      </c>
      <c r="C37793" s="2">
        <v>36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38243</v>
      </c>
      <c r="C37794" s="2">
        <v>30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38244</v>
      </c>
      <c r="C37795" s="2">
        <v>28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38245</v>
      </c>
      <c r="C37796" s="2">
        <v>28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38246</v>
      </c>
      <c r="C37797" s="2">
        <v>28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38247</v>
      </c>
      <c r="C37798" s="2">
        <v>28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38248</v>
      </c>
      <c r="C37799" s="2">
        <v>28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38249</v>
      </c>
      <c r="C37800" s="2">
        <v>26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38250</v>
      </c>
      <c r="C37801" s="2">
        <v>23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38251</v>
      </c>
      <c r="C37802" s="2">
        <v>23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38252</v>
      </c>
      <c r="C37803" s="2">
        <v>23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26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28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26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25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38260</v>
      </c>
      <c r="C37811" s="2">
        <v>30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38261</v>
      </c>
      <c r="C37812" s="2">
        <v>32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38262</v>
      </c>
      <c r="C37813" s="2">
        <v>35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38263</v>
      </c>
      <c r="C37814" s="2">
        <v>37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38264</v>
      </c>
      <c r="C37815" s="2">
        <v>36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38265</v>
      </c>
      <c r="C37816" s="2">
        <v>24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28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25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24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22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20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22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19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21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25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29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26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24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22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20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17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19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38290</v>
      </c>
      <c r="C37841" s="2">
        <v>16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38291</v>
      </c>
      <c r="C37842" s="2">
        <v>19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38292</v>
      </c>
      <c r="C37843" s="2">
        <v>20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38293</v>
      </c>
      <c r="C37844" s="2">
        <v>20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38294</v>
      </c>
      <c r="C37845" s="2">
        <v>22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38296</v>
      </c>
      <c r="C37847" s="2">
        <v>21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21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20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24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26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30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32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30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30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29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28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29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33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33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34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36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36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14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35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38317</v>
      </c>
      <c r="C37868" s="2">
        <v>37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38318</v>
      </c>
      <c r="C37869" s="2">
        <v>37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38319</v>
      </c>
      <c r="C37870" s="2">
        <v>32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38320</v>
      </c>
      <c r="C37871" s="2">
        <v>23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30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31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31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21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21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22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21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21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20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21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20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19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22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23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32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38341</v>
      </c>
      <c r="C37892" s="2">
        <v>32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38342</v>
      </c>
      <c r="C37893" s="2">
        <v>33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38343</v>
      </c>
      <c r="C37894" s="2">
        <v>32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38344</v>
      </c>
      <c r="C37895" s="2">
        <v>25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30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38346</v>
      </c>
      <c r="C37897" s="2">
        <v>21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27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27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25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23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23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25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38354</v>
      </c>
      <c r="C37905" s="2">
        <v>28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38356</v>
      </c>
      <c r="C37907" s="2">
        <v>28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38357</v>
      </c>
      <c r="C37908" s="2">
        <v>28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38358</v>
      </c>
      <c r="C37909" s="2">
        <v>28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38359</v>
      </c>
      <c r="C37910" s="2">
        <v>25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30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28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26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26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32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22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30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30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30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29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30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27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36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38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37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30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33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33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33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28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34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38387</v>
      </c>
      <c r="C37938" s="2">
        <v>34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38388</v>
      </c>
      <c r="C37939" s="2">
        <v>34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38389</v>
      </c>
      <c r="C37940" s="2">
        <v>35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38390</v>
      </c>
      <c r="C37941" s="2">
        <v>33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38391</v>
      </c>
      <c r="C37942" s="2">
        <v>28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38393</v>
      </c>
      <c r="C37944" s="2">
        <v>31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38394</v>
      </c>
      <c r="C37945" s="2">
        <v>33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38395</v>
      </c>
      <c r="C37946" s="2">
        <v>33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38396</v>
      </c>
      <c r="C37947" s="2">
        <v>34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38397</v>
      </c>
      <c r="C37948" s="2">
        <v>32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38398</v>
      </c>
      <c r="C37949" s="2">
        <v>24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28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30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30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28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27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26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27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28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30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30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31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26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26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26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27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27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23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38419</v>
      </c>
      <c r="C37970" s="2">
        <v>23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38420</v>
      </c>
      <c r="C37971" s="2">
        <v>24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38421</v>
      </c>
      <c r="C37972" s="2">
        <v>24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38422</v>
      </c>
      <c r="C37973" s="2">
        <v>24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38423</v>
      </c>
      <c r="C37974" s="2">
        <v>25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38424</v>
      </c>
      <c r="C37975" s="2">
        <v>25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38425</v>
      </c>
      <c r="C37976" s="2">
        <v>23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38426</v>
      </c>
      <c r="C37977" s="2">
        <v>36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38427</v>
      </c>
      <c r="C37978" s="2">
        <v>36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38428</v>
      </c>
      <c r="C37979" s="2">
        <v>38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38429</v>
      </c>
      <c r="C37980" s="2">
        <v>31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38430</v>
      </c>
      <c r="C37981" s="2">
        <v>20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38431</v>
      </c>
      <c r="C37982" s="2">
        <v>21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38432</v>
      </c>
      <c r="C37983" s="2">
        <v>23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38433</v>
      </c>
      <c r="C37984" s="2">
        <v>24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38435</v>
      </c>
      <c r="C37986" s="2">
        <v>27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38436</v>
      </c>
      <c r="C37987" s="2">
        <v>24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38437</v>
      </c>
      <c r="C37988" s="2">
        <v>20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23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23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30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27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25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28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38448</v>
      </c>
      <c r="C37999" s="2">
        <v>28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38449</v>
      </c>
      <c r="C38000" s="2">
        <v>29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38450</v>
      </c>
      <c r="C38001" s="2">
        <v>27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38451</v>
      </c>
      <c r="C38002" s="2">
        <v>24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38452</v>
      </c>
      <c r="C38003" s="2">
        <v>22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38453</v>
      </c>
      <c r="C38004" s="2">
        <v>24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30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33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33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24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32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32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31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29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26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26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27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38471</v>
      </c>
      <c r="C38022" s="2">
        <v>29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38473</v>
      </c>
      <c r="C38024" s="2">
        <v>30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38474</v>
      </c>
      <c r="C38025" s="2">
        <v>30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38475</v>
      </c>
      <c r="C38026" s="2">
        <v>25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38476</v>
      </c>
      <c r="C38027" s="2">
        <v>28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32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34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30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28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25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29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30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24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24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21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38489</v>
      </c>
      <c r="C38040" s="2">
        <v>23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38490</v>
      </c>
      <c r="C38041" s="2">
        <v>23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38492</v>
      </c>
      <c r="C38043" s="2">
        <v>28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38493</v>
      </c>
      <c r="C38044" s="2">
        <v>30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38494</v>
      </c>
      <c r="C38045" s="2">
        <v>29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38495</v>
      </c>
      <c r="C38046" s="2">
        <v>29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38496</v>
      </c>
      <c r="C38047" s="2">
        <v>30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38497</v>
      </c>
      <c r="C38048" s="2">
        <v>30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38499</v>
      </c>
      <c r="C38050" s="2">
        <v>29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38500</v>
      </c>
      <c r="C38051" s="2">
        <v>24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38502</v>
      </c>
      <c r="C38053" s="2">
        <v>27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38503</v>
      </c>
      <c r="C38054" s="2">
        <v>28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38504</v>
      </c>
      <c r="C38055" s="2">
        <v>28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38505</v>
      </c>
      <c r="C38056" s="2">
        <v>27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38506</v>
      </c>
      <c r="C38057" s="2">
        <v>27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38507</v>
      </c>
      <c r="C38058" s="2">
        <v>25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38509</v>
      </c>
      <c r="C38060" s="2">
        <v>29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38510</v>
      </c>
      <c r="C38061" s="2">
        <v>28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38511</v>
      </c>
      <c r="C38062" s="2">
        <v>27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38512</v>
      </c>
      <c r="C38063" s="2">
        <v>18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38513</v>
      </c>
      <c r="C38064" s="2">
        <v>19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38514</v>
      </c>
      <c r="C38065" s="2">
        <v>21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38515</v>
      </c>
      <c r="C38066" s="2">
        <v>21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38516</v>
      </c>
      <c r="C38067" s="2">
        <v>21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38517</v>
      </c>
      <c r="C38068" s="2">
        <v>21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38518</v>
      </c>
      <c r="C38069" s="2">
        <v>20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38519</v>
      </c>
      <c r="C38070" s="2">
        <v>21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38520</v>
      </c>
      <c r="C38071" s="2">
        <v>19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38521</v>
      </c>
      <c r="C38072" s="2">
        <v>23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28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24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24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30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32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34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33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33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30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22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25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24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22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24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38540</v>
      </c>
      <c r="C38091" s="2">
        <v>28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38541</v>
      </c>
      <c r="C38092" s="2">
        <v>30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38542</v>
      </c>
      <c r="C38093" s="2">
        <v>30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38543</v>
      </c>
      <c r="C38094" s="2">
        <v>23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38544</v>
      </c>
      <c r="C38095" s="2">
        <v>27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38546</v>
      </c>
      <c r="C38097" s="2">
        <v>26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38547</v>
      </c>
      <c r="C38098" s="2">
        <v>25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38548</v>
      </c>
      <c r="C38099" s="2">
        <v>26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38549</v>
      </c>
      <c r="C38100" s="2">
        <v>27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38550</v>
      </c>
      <c r="C38101" s="2">
        <v>24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38551</v>
      </c>
      <c r="C38102" s="2">
        <v>22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28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27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27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27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27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21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22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22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22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22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21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25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38567</v>
      </c>
      <c r="C38118" s="2">
        <v>27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38568</v>
      </c>
      <c r="C38119" s="2">
        <v>29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38569</v>
      </c>
      <c r="C38120" s="2">
        <v>29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38570</v>
      </c>
      <c r="C38121" s="2">
        <v>29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38571</v>
      </c>
      <c r="C38122" s="2">
        <v>28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38573</v>
      </c>
      <c r="C38124" s="2">
        <v>31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38575</v>
      </c>
      <c r="C38126" s="2">
        <v>30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38576</v>
      </c>
      <c r="C38127" s="2">
        <v>31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38577</v>
      </c>
      <c r="C38128" s="2">
        <v>31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38578</v>
      </c>
      <c r="C38129" s="2">
        <v>29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38579</v>
      </c>
      <c r="C38130" s="2">
        <v>25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38580</v>
      </c>
      <c r="C38131" s="2">
        <v>20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38581</v>
      </c>
      <c r="C38132" s="2">
        <v>19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19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19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19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19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17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27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22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34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38592</v>
      </c>
      <c r="C38143" s="2">
        <v>35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38593</v>
      </c>
      <c r="C38144" s="2">
        <v>35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28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27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30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31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29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31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38602</v>
      </c>
      <c r="C38153" s="2">
        <v>31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38603</v>
      </c>
      <c r="C38154" s="2">
        <v>30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38604</v>
      </c>
      <c r="C38155" s="2">
        <v>29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38605</v>
      </c>
      <c r="C38156" s="2">
        <v>31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38606</v>
      </c>
      <c r="C38157" s="2">
        <v>32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38608</v>
      </c>
      <c r="C38159" s="2">
        <v>31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38609</v>
      </c>
      <c r="C38160" s="2">
        <v>27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38610</v>
      </c>
      <c r="C38161" s="2">
        <v>25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27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30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26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27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28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29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25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26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21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25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38626</v>
      </c>
      <c r="C38177" s="2">
        <v>27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38627</v>
      </c>
      <c r="C38178" s="2">
        <v>27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38628</v>
      </c>
      <c r="C38179" s="2">
        <v>26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38629</v>
      </c>
      <c r="C38180" s="2">
        <v>27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38632</v>
      </c>
      <c r="C38183" s="2">
        <v>28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38633</v>
      </c>
      <c r="C38184" s="2">
        <v>30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38634</v>
      </c>
      <c r="C38185" s="2">
        <v>30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38636</v>
      </c>
      <c r="C38187" s="2">
        <v>26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38638</v>
      </c>
      <c r="C38189" s="2">
        <v>30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38639</v>
      </c>
      <c r="C38190" s="2">
        <v>29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38640</v>
      </c>
      <c r="C38191" s="2">
        <v>30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38641</v>
      </c>
      <c r="C38192" s="2">
        <v>30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38642</v>
      </c>
      <c r="C38193" s="2">
        <v>27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38643</v>
      </c>
      <c r="C38194" s="2">
        <v>24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38644</v>
      </c>
      <c r="C38195" s="2">
        <v>32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38645</v>
      </c>
      <c r="C38196" s="2">
        <v>34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38646</v>
      </c>
      <c r="C38197" s="2">
        <v>33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38647</v>
      </c>
      <c r="C38198" s="2">
        <v>34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38648</v>
      </c>
      <c r="C38199" s="2">
        <v>32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38650</v>
      </c>
      <c r="C38201" s="2">
        <v>30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27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23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20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38658</v>
      </c>
      <c r="C38209" s="2">
        <v>22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38659</v>
      </c>
      <c r="C38210" s="2">
        <v>23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38660</v>
      </c>
      <c r="C38211" s="2">
        <v>22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38661</v>
      </c>
      <c r="C38212" s="2">
        <v>23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38662</v>
      </c>
      <c r="C38213" s="2">
        <v>23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27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28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26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25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24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20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38671</v>
      </c>
      <c r="C38222" s="2">
        <v>22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38672</v>
      </c>
      <c r="C38223" s="2">
        <v>22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38673</v>
      </c>
      <c r="C38224" s="2">
        <v>24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38674</v>
      </c>
      <c r="C38225" s="2">
        <v>24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38675</v>
      </c>
      <c r="C38226" s="2">
        <v>24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38676</v>
      </c>
      <c r="C38227" s="2">
        <v>22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38677</v>
      </c>
      <c r="C38228" s="2">
        <v>18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38678</v>
      </c>
      <c r="C38229" s="2">
        <v>15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38679</v>
      </c>
      <c r="C38230" s="2">
        <v>30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38680</v>
      </c>
      <c r="C38231" s="2">
        <v>32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38681</v>
      </c>
      <c r="C38232" s="2">
        <v>34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38682</v>
      </c>
      <c r="C38233" s="2">
        <v>33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38683</v>
      </c>
      <c r="C38234" s="2">
        <v>34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38684</v>
      </c>
      <c r="C38235" s="2">
        <v>27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38685</v>
      </c>
      <c r="C38236" s="2">
        <v>28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38687</v>
      </c>
      <c r="C38238" s="2">
        <v>25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25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15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13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21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33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27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29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27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27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30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31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30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23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21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25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26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25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24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24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23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21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16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17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22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38717</v>
      </c>
      <c r="C38268" s="2">
        <v>25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38719</v>
      </c>
      <c r="C38270" s="2">
        <v>28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38721</v>
      </c>
      <c r="C38272" s="2">
        <v>27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38722</v>
      </c>
      <c r="C38273" s="2">
        <v>27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30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32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33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35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35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33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28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38730</v>
      </c>
      <c r="C38281" s="2">
        <v>30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38732</v>
      </c>
      <c r="C38283" s="2">
        <v>30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38734</v>
      </c>
      <c r="C38285" s="2">
        <v>30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38735</v>
      </c>
      <c r="C38286" s="2">
        <v>29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38736</v>
      </c>
      <c r="C38287" s="2">
        <v>21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25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32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32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31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30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38746</v>
      </c>
      <c r="C38297" s="2">
        <v>32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38747</v>
      </c>
      <c r="C38298" s="2">
        <v>32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23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23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28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28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28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27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31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38757</v>
      </c>
      <c r="C38308" s="2">
        <v>33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38758</v>
      </c>
      <c r="C38309" s="2">
        <v>35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38759</v>
      </c>
      <c r="C38310" s="2">
        <v>35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38760</v>
      </c>
      <c r="C38311" s="2">
        <v>34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38761</v>
      </c>
      <c r="C38312" s="2">
        <v>31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38763</v>
      </c>
      <c r="C38314" s="2">
        <v>23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38764</v>
      </c>
      <c r="C38315" s="2">
        <v>18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34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34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34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32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27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32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34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34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23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38777</v>
      </c>
      <c r="C38328" s="2">
        <v>24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38778</v>
      </c>
      <c r="C38329" s="2">
        <v>24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38779</v>
      </c>
      <c r="C38330" s="2">
        <v>24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38780</v>
      </c>
      <c r="C38331" s="2">
        <v>25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38781</v>
      </c>
      <c r="C38332" s="2">
        <v>25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38782</v>
      </c>
      <c r="C38333" s="2">
        <v>29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35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36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35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34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30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28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38791</v>
      </c>
      <c r="C38342" s="2">
        <v>30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38792</v>
      </c>
      <c r="C38343" s="2">
        <v>30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38793</v>
      </c>
      <c r="C38344" s="2">
        <v>31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38794</v>
      </c>
      <c r="C38345" s="2">
        <v>32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29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30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31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30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30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28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28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34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38804</v>
      </c>
      <c r="C38355" s="2">
        <v>35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38805</v>
      </c>
      <c r="C38356" s="2">
        <v>35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38806</v>
      </c>
      <c r="C38357" s="2">
        <v>36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38807</v>
      </c>
      <c r="C38358" s="2">
        <v>36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38808</v>
      </c>
      <c r="C38359" s="2">
        <v>32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38809</v>
      </c>
      <c r="C38360" s="2">
        <v>28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38810</v>
      </c>
      <c r="C38361" s="2">
        <v>29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38811</v>
      </c>
      <c r="C38362" s="2">
        <v>30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38812</v>
      </c>
      <c r="C38363" s="2">
        <v>31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38815</v>
      </c>
      <c r="C38366" s="2">
        <v>19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21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13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15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15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15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14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27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38825</v>
      </c>
      <c r="C38376" s="2">
        <v>30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38826</v>
      </c>
      <c r="C38377" s="2">
        <v>30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38827</v>
      </c>
      <c r="C38378" s="2">
        <v>29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38828</v>
      </c>
      <c r="C38379" s="2">
        <v>28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38829</v>
      </c>
      <c r="C38380" s="2">
        <v>25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38830</v>
      </c>
      <c r="C38381" s="2">
        <v>28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38831</v>
      </c>
      <c r="C38382" s="2">
        <v>26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29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30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31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29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23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26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27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27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24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28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29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30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28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22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50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38853</v>
      </c>
      <c r="C38404" s="2">
        <v>54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38854</v>
      </c>
      <c r="C38405" s="2">
        <v>30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38855</v>
      </c>
      <c r="C38406" s="2">
        <v>21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30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38857</v>
      </c>
      <c r="C38408" s="2">
        <v>32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38858</v>
      </c>
      <c r="C38409" s="2">
        <v>32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38859</v>
      </c>
      <c r="C38410" s="2">
        <v>33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38860</v>
      </c>
      <c r="C38411" s="2">
        <v>25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38861</v>
      </c>
      <c r="C38412" s="2">
        <v>23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38862</v>
      </c>
      <c r="C38413" s="2">
        <v>26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26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27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26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27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17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22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24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22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25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30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30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26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23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20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38883</v>
      </c>
      <c r="C38434" s="2">
        <v>22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38884</v>
      </c>
      <c r="C38435" s="2">
        <v>23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38885</v>
      </c>
      <c r="C38436" s="2">
        <v>23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38886</v>
      </c>
      <c r="C38437" s="2">
        <v>24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38887</v>
      </c>
      <c r="C38438" s="2">
        <v>24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38888</v>
      </c>
      <c r="C38439" s="2">
        <v>22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38890</v>
      </c>
      <c r="C38441" s="2">
        <v>34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38891</v>
      </c>
      <c r="C38442" s="2">
        <v>35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38892</v>
      </c>
      <c r="C38443" s="2">
        <v>35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38893</v>
      </c>
      <c r="C38444" s="2">
        <v>32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38894</v>
      </c>
      <c r="C38445" s="2">
        <v>28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38895</v>
      </c>
      <c r="C38446" s="2">
        <v>22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38896</v>
      </c>
      <c r="C38447" s="2">
        <v>23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26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27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26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24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24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24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24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19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22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23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23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22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23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23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42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38920</v>
      </c>
      <c r="C38471" s="2">
        <v>42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38921</v>
      </c>
      <c r="C38472" s="2">
        <v>42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38922</v>
      </c>
      <c r="C38473" s="2">
        <v>28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38923</v>
      </c>
      <c r="C38474" s="2">
        <v>30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38924</v>
      </c>
      <c r="C38475" s="2">
        <v>31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38925</v>
      </c>
      <c r="C38476" s="2">
        <v>32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38926</v>
      </c>
      <c r="C38477" s="2">
        <v>19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21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23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24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24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22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21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29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31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30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27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30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38940</v>
      </c>
      <c r="C38491" s="2">
        <v>32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38942</v>
      </c>
      <c r="C38493" s="2">
        <v>33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38943</v>
      </c>
      <c r="C38494" s="2">
        <v>29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38944</v>
      </c>
      <c r="C38495" s="2">
        <v>34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36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36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33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29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26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18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38951</v>
      </c>
      <c r="C38502" s="2">
        <v>22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38952</v>
      </c>
      <c r="C38503" s="2">
        <v>24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38953</v>
      </c>
      <c r="C38504" s="2">
        <v>25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38954</v>
      </c>
      <c r="C38505" s="2">
        <v>25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38955</v>
      </c>
      <c r="C38506" s="2">
        <v>24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38956</v>
      </c>
      <c r="C38507" s="2">
        <v>22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38957</v>
      </c>
      <c r="C38508" s="2">
        <v>20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38958</v>
      </c>
      <c r="C38509" s="2">
        <v>36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38959</v>
      </c>
      <c r="C38510" s="2">
        <v>37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38960</v>
      </c>
      <c r="C38511" s="2">
        <v>35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38962</v>
      </c>
      <c r="C38513" s="2">
        <v>25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38963</v>
      </c>
      <c r="C38514" s="2">
        <v>34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38964</v>
      </c>
      <c r="C38515" s="2">
        <v>30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38965</v>
      </c>
      <c r="C38516" s="2">
        <v>33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38966</v>
      </c>
      <c r="C38517" s="2">
        <v>34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38967</v>
      </c>
      <c r="C38518" s="2">
        <v>33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38968</v>
      </c>
      <c r="C38519" s="2">
        <v>31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38969</v>
      </c>
      <c r="C38520" s="2">
        <v>22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38972</v>
      </c>
      <c r="C38523" s="2">
        <v>30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38973</v>
      </c>
      <c r="C38524" s="2">
        <v>29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38975</v>
      </c>
      <c r="C38526" s="2">
        <v>24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38976</v>
      </c>
      <c r="C38527" s="2">
        <v>24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31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27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25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38982</v>
      </c>
      <c r="C38533" s="2">
        <v>25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38983</v>
      </c>
      <c r="C38534" s="2">
        <v>26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38985</v>
      </c>
      <c r="C38536" s="2">
        <v>21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38986</v>
      </c>
      <c r="C38537" s="2">
        <v>20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38987</v>
      </c>
      <c r="C38538" s="2">
        <v>25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30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27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27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38991</v>
      </c>
      <c r="C38542" s="2">
        <v>30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38992</v>
      </c>
      <c r="C38543" s="2">
        <v>30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38993</v>
      </c>
      <c r="C38544" s="2">
        <v>31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38994</v>
      </c>
      <c r="C38545" s="2">
        <v>32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38995</v>
      </c>
      <c r="C38546" s="2">
        <v>30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38996</v>
      </c>
      <c r="C38547" s="2">
        <v>28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38997</v>
      </c>
      <c r="C38548" s="2">
        <v>23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38998</v>
      </c>
      <c r="C38549" s="2">
        <v>34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38999</v>
      </c>
      <c r="C38550" s="2">
        <v>35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39000</v>
      </c>
      <c r="C38551" s="2">
        <v>36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39001</v>
      </c>
      <c r="C38552" s="2">
        <v>36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39002</v>
      </c>
      <c r="C38553" s="2">
        <v>35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39003</v>
      </c>
      <c r="C38554" s="2">
        <v>28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39004</v>
      </c>
      <c r="C38555" s="2">
        <v>30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39005</v>
      </c>
      <c r="C38556" s="2">
        <v>32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39006</v>
      </c>
      <c r="C38557" s="2">
        <v>31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39007</v>
      </c>
      <c r="C38558" s="2">
        <v>31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39008</v>
      </c>
      <c r="C38559" s="2">
        <v>18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39009</v>
      </c>
      <c r="C38560" s="2">
        <v>14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39010</v>
      </c>
      <c r="C38561" s="2">
        <v>22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27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28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28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26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22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34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39018</v>
      </c>
      <c r="C38569" s="2">
        <v>36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39019</v>
      </c>
      <c r="C38570" s="2">
        <v>36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39020</v>
      </c>
      <c r="C38571" s="2">
        <v>36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39021</v>
      </c>
      <c r="C38572" s="2">
        <v>35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39022</v>
      </c>
      <c r="C38573" s="2">
        <v>27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39023</v>
      </c>
      <c r="C38574" s="2">
        <v>22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39024</v>
      </c>
      <c r="C38575" s="2">
        <v>35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39025</v>
      </c>
      <c r="C38576" s="2">
        <v>36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39026</v>
      </c>
      <c r="C38577" s="2">
        <v>37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39027</v>
      </c>
      <c r="C38578" s="2">
        <v>37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39028</v>
      </c>
      <c r="C38579" s="2">
        <v>37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39029</v>
      </c>
      <c r="C38580" s="2">
        <v>32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39030</v>
      </c>
      <c r="C38581" s="2">
        <v>23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24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27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24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22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27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39038</v>
      </c>
      <c r="C38589" s="2">
        <v>30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39039</v>
      </c>
      <c r="C38590" s="2">
        <v>31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39040</v>
      </c>
      <c r="C38591" s="2">
        <v>27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39041</v>
      </c>
      <c r="C38592" s="2">
        <v>18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39042</v>
      </c>
      <c r="C38593" s="2">
        <v>17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39043</v>
      </c>
      <c r="C38594" s="2">
        <v>17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39044</v>
      </c>
      <c r="C38595" s="2">
        <v>23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23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22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20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18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39051</v>
      </c>
      <c r="C38602" s="2">
        <v>20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39052</v>
      </c>
      <c r="C38603" s="2">
        <v>23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39053</v>
      </c>
      <c r="C38604" s="2">
        <v>22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39054</v>
      </c>
      <c r="C38605" s="2">
        <v>37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39055</v>
      </c>
      <c r="C38606" s="2">
        <v>39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39056</v>
      </c>
      <c r="C38607" s="2">
        <v>36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39057</v>
      </c>
      <c r="C38608" s="2">
        <v>32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39058</v>
      </c>
      <c r="C38609" s="2">
        <v>30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39059</v>
      </c>
      <c r="C38610" s="2">
        <v>29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39060</v>
      </c>
      <c r="C38611" s="2">
        <v>29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39061</v>
      </c>
      <c r="C38612" s="2">
        <v>24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39062</v>
      </c>
      <c r="C38613" s="2">
        <v>26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39064</v>
      </c>
      <c r="C38615" s="2">
        <v>23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39065</v>
      </c>
      <c r="C38616" s="2">
        <v>22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39066</v>
      </c>
      <c r="C38617" s="2">
        <v>22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39067</v>
      </c>
      <c r="C38618" s="2">
        <v>21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39068</v>
      </c>
      <c r="C38619" s="2">
        <v>19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39069</v>
      </c>
      <c r="C38620" s="2">
        <v>19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39070</v>
      </c>
      <c r="C38621" s="2">
        <v>38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39071</v>
      </c>
      <c r="C38622" s="2">
        <v>41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39072</v>
      </c>
      <c r="C38623" s="2">
        <v>41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39073</v>
      </c>
      <c r="C38624" s="2">
        <v>38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39074</v>
      </c>
      <c r="C38625" s="2">
        <v>38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39075</v>
      </c>
      <c r="C38626" s="2">
        <v>39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39076</v>
      </c>
      <c r="C38627" s="2">
        <v>39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39077</v>
      </c>
      <c r="C38628" s="2">
        <v>37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39078</v>
      </c>
      <c r="C38629" s="2">
        <v>30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39080</v>
      </c>
      <c r="C38631" s="2">
        <v>36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39081</v>
      </c>
      <c r="C38632" s="2">
        <v>37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39082</v>
      </c>
      <c r="C38633" s="2">
        <v>38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39083</v>
      </c>
      <c r="C38634" s="2">
        <v>35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39085</v>
      </c>
      <c r="C38636" s="2">
        <v>20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39086</v>
      </c>
      <c r="C38637" s="2">
        <v>19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23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22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23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16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24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39095</v>
      </c>
      <c r="C38646" s="2">
        <v>25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39096</v>
      </c>
      <c r="C38647" s="2">
        <v>26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39097</v>
      </c>
      <c r="C38648" s="2">
        <v>26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39098</v>
      </c>
      <c r="C38649" s="2">
        <v>26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39099</v>
      </c>
      <c r="C38650" s="2">
        <v>19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39100</v>
      </c>
      <c r="C38651" s="2">
        <v>30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36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32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24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27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29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28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27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25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23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22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24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23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39115</v>
      </c>
      <c r="C38666" s="2">
        <v>26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39116</v>
      </c>
      <c r="C38667" s="2">
        <v>29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39117</v>
      </c>
      <c r="C38668" s="2">
        <v>29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39118</v>
      </c>
      <c r="C38669" s="2">
        <v>27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39119</v>
      </c>
      <c r="C38670" s="2">
        <v>27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39120</v>
      </c>
      <c r="C38671" s="2">
        <v>26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39121</v>
      </c>
      <c r="C38672" s="2">
        <v>26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39122</v>
      </c>
      <c r="C38673" s="2">
        <v>27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39123</v>
      </c>
      <c r="C38674" s="2">
        <v>26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25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27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30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39127</v>
      </c>
      <c r="C38678" s="2">
        <v>30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39128</v>
      </c>
      <c r="C38679" s="2">
        <v>31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39129</v>
      </c>
      <c r="C38680" s="2">
        <v>31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39130</v>
      </c>
      <c r="C38681" s="2">
        <v>31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39131</v>
      </c>
      <c r="C38682" s="2">
        <v>27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39133</v>
      </c>
      <c r="C38684" s="2">
        <v>32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39134</v>
      </c>
      <c r="C38685" s="2">
        <v>33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39135</v>
      </c>
      <c r="C38686" s="2">
        <v>34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39136</v>
      </c>
      <c r="C38687" s="2">
        <v>33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39137</v>
      </c>
      <c r="C38688" s="2">
        <v>31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39139</v>
      </c>
      <c r="C38690" s="2">
        <v>52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39140</v>
      </c>
      <c r="C38691" s="2">
        <v>52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39141</v>
      </c>
      <c r="C38692" s="2">
        <v>42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39142</v>
      </c>
      <c r="C38693" s="2">
        <v>27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23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24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22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21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26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26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22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39156</v>
      </c>
      <c r="C38707" s="2">
        <v>22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39157</v>
      </c>
      <c r="C38708" s="2">
        <v>22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39158</v>
      </c>
      <c r="C38709" s="2">
        <v>23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39159</v>
      </c>
      <c r="C38710" s="2">
        <v>22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39160</v>
      </c>
      <c r="C38711" s="2">
        <v>22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39161</v>
      </c>
      <c r="C38712" s="2">
        <v>22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39162</v>
      </c>
      <c r="C38713" s="2">
        <v>22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39163</v>
      </c>
      <c r="C38714" s="2">
        <v>21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39164</v>
      </c>
      <c r="C38715" s="2">
        <v>21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39165</v>
      </c>
      <c r="C38716" s="2">
        <v>19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18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15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15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16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17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16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32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39173</v>
      </c>
      <c r="C38724" s="2">
        <v>34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39174</v>
      </c>
      <c r="C38725" s="2">
        <v>33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39176</v>
      </c>
      <c r="C38727" s="2">
        <v>17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39177</v>
      </c>
      <c r="C38728" s="2">
        <v>24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29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28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34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38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38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37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36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27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39190</v>
      </c>
      <c r="C38741" s="2">
        <v>28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39194</v>
      </c>
      <c r="C38745" s="2">
        <v>26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39195</v>
      </c>
      <c r="C38746" s="2">
        <v>23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39196</v>
      </c>
      <c r="C38747" s="2">
        <v>20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39197</v>
      </c>
      <c r="C38748" s="2">
        <v>18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39198</v>
      </c>
      <c r="C38749" s="2">
        <v>17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39199</v>
      </c>
      <c r="C38750" s="2">
        <v>30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39200</v>
      </c>
      <c r="C38751" s="2">
        <v>31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39201</v>
      </c>
      <c r="C38752" s="2">
        <v>30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39202</v>
      </c>
      <c r="C38753" s="2">
        <v>30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39203</v>
      </c>
      <c r="C38754" s="2">
        <v>28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39204</v>
      </c>
      <c r="C38755" s="2">
        <v>26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39205</v>
      </c>
      <c r="C38756" s="2">
        <v>24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24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24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24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23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22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29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39213</v>
      </c>
      <c r="C38764" s="2">
        <v>31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39214</v>
      </c>
      <c r="C38765" s="2">
        <v>31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39215</v>
      </c>
      <c r="C38766" s="2">
        <v>32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39216</v>
      </c>
      <c r="C38767" s="2">
        <v>32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39217</v>
      </c>
      <c r="C38768" s="2">
        <v>30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39218</v>
      </c>
      <c r="C38769" s="2">
        <v>20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26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32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34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30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26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16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36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39226</v>
      </c>
      <c r="C38777" s="2">
        <v>37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39227</v>
      </c>
      <c r="C38778" s="2">
        <v>38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39228</v>
      </c>
      <c r="C38779" s="2">
        <v>38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39229</v>
      </c>
      <c r="C38780" s="2">
        <v>35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39230</v>
      </c>
      <c r="C38781" s="2">
        <v>21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39231</v>
      </c>
      <c r="C38782" s="2">
        <v>22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39232</v>
      </c>
      <c r="C38783" s="2">
        <v>24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39233</v>
      </c>
      <c r="C38784" s="2">
        <v>24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39234</v>
      </c>
      <c r="C38785" s="2">
        <v>25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39236</v>
      </c>
      <c r="C38787" s="2">
        <v>25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39237</v>
      </c>
      <c r="C38788" s="2">
        <v>30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39238</v>
      </c>
      <c r="C38789" s="2">
        <v>31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39239</v>
      </c>
      <c r="C38790" s="2">
        <v>31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39240</v>
      </c>
      <c r="C38791" s="2">
        <v>31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39241</v>
      </c>
      <c r="C38792" s="2">
        <v>30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39242</v>
      </c>
      <c r="C38793" s="2">
        <v>30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39243</v>
      </c>
      <c r="C38794" s="2">
        <v>25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39244</v>
      </c>
      <c r="C38795" s="2">
        <v>24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26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24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23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29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39253</v>
      </c>
      <c r="C38804" s="2">
        <v>30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39254</v>
      </c>
      <c r="C38805" s="2">
        <v>30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39255</v>
      </c>
      <c r="C38806" s="2">
        <v>28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39256</v>
      </c>
      <c r="C38807" s="2">
        <v>25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39257</v>
      </c>
      <c r="C38808" s="2">
        <v>23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39258</v>
      </c>
      <c r="C38809" s="2">
        <v>32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39260</v>
      </c>
      <c r="C38811" s="2">
        <v>32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39261</v>
      </c>
      <c r="C38812" s="2">
        <v>35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39262</v>
      </c>
      <c r="C38813" s="2">
        <v>34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39263</v>
      </c>
      <c r="C38814" s="2">
        <v>30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39264</v>
      </c>
      <c r="C38815" s="2">
        <v>23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23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22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19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20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20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19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11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28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39273</v>
      </c>
      <c r="C38824" s="2">
        <v>29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39274</v>
      </c>
      <c r="C38825" s="2">
        <v>32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39275</v>
      </c>
      <c r="C38826" s="2">
        <v>33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39276</v>
      </c>
      <c r="C38827" s="2">
        <v>35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39277</v>
      </c>
      <c r="C38828" s="2">
        <v>33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39278</v>
      </c>
      <c r="C38829" s="2">
        <v>29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39279</v>
      </c>
      <c r="C38830" s="2">
        <v>18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39280</v>
      </c>
      <c r="C38831" s="2">
        <v>21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39281</v>
      </c>
      <c r="C38832" s="2">
        <v>22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39282</v>
      </c>
      <c r="C38833" s="2">
        <v>23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39283</v>
      </c>
      <c r="C38834" s="2">
        <v>23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39284</v>
      </c>
      <c r="C38835" s="2">
        <v>24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39286</v>
      </c>
      <c r="C38837" s="2">
        <v>20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39287</v>
      </c>
      <c r="C38838" s="2">
        <v>22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39288</v>
      </c>
      <c r="C38839" s="2">
        <v>23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39290</v>
      </c>
      <c r="C38841" s="2">
        <v>22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39291</v>
      </c>
      <c r="C38842" s="2">
        <v>23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39292</v>
      </c>
      <c r="C38843" s="2">
        <v>19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22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23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23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22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22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22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31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39301</v>
      </c>
      <c r="C38852" s="2">
        <v>32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39302</v>
      </c>
      <c r="C38853" s="2">
        <v>32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39303</v>
      </c>
      <c r="C38854" s="2">
        <v>33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39304</v>
      </c>
      <c r="C38855" s="2">
        <v>32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39305</v>
      </c>
      <c r="C38856" s="2">
        <v>23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39306</v>
      </c>
      <c r="C38857" s="2">
        <v>20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23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23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23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21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13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21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39315</v>
      </c>
      <c r="C38866" s="2">
        <v>25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39316</v>
      </c>
      <c r="C38867" s="2">
        <v>23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39317</v>
      </c>
      <c r="C38868" s="2">
        <v>25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39318</v>
      </c>
      <c r="C38869" s="2">
        <v>25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39319</v>
      </c>
      <c r="C38870" s="2">
        <v>22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39320</v>
      </c>
      <c r="C38871" s="2">
        <v>21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39321</v>
      </c>
      <c r="C38872" s="2">
        <v>22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24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24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25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19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25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33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32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22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24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26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33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36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36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35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35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30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39346</v>
      </c>
      <c r="C38897" s="2">
        <v>31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39347</v>
      </c>
      <c r="C38898" s="2">
        <v>31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39349</v>
      </c>
      <c r="C38900" s="2">
        <v>30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39350</v>
      </c>
      <c r="C38901" s="2">
        <v>29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39351</v>
      </c>
      <c r="C38902" s="2">
        <v>28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39352</v>
      </c>
      <c r="C38903" s="2">
        <v>24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39353</v>
      </c>
      <c r="C38904" s="2">
        <v>32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39354</v>
      </c>
      <c r="C38905" s="2">
        <v>33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39355</v>
      </c>
      <c r="C38906" s="2">
        <v>34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39356</v>
      </c>
      <c r="C38907" s="2">
        <v>29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39357</v>
      </c>
      <c r="C38908" s="2">
        <v>29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39358</v>
      </c>
      <c r="C38909" s="2">
        <v>29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39359</v>
      </c>
      <c r="C38910" s="2">
        <v>29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39361</v>
      </c>
      <c r="C38912" s="2">
        <v>29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39362</v>
      </c>
      <c r="C38913" s="2">
        <v>26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39363</v>
      </c>
      <c r="C38914" s="2">
        <v>45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39364</v>
      </c>
      <c r="C38915" s="2">
        <v>44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39365</v>
      </c>
      <c r="C38916" s="2">
        <v>43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39366</v>
      </c>
      <c r="C38917" s="2">
        <v>19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20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19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19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19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19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17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39374</v>
      </c>
      <c r="C38925" s="2">
        <v>29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39375</v>
      </c>
      <c r="C38926" s="2">
        <v>31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39376</v>
      </c>
      <c r="C38927" s="2">
        <v>31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39377</v>
      </c>
      <c r="C38928" s="2">
        <v>30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39379</v>
      </c>
      <c r="C38930" s="2">
        <v>40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39380</v>
      </c>
      <c r="C38931" s="2">
        <v>41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39381</v>
      </c>
      <c r="C38932" s="2">
        <v>41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39382</v>
      </c>
      <c r="C38933" s="2">
        <v>40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39383</v>
      </c>
      <c r="C38934" s="2">
        <v>32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39384</v>
      </c>
      <c r="C38935" s="2">
        <v>26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29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29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27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23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20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41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38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36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33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29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30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28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26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30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39404</v>
      </c>
      <c r="C38955" s="2">
        <v>30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39405</v>
      </c>
      <c r="C38956" s="2">
        <v>31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39406</v>
      </c>
      <c r="C38957" s="2">
        <v>30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39407</v>
      </c>
      <c r="C38958" s="2">
        <v>30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39408</v>
      </c>
      <c r="C38959" s="2">
        <v>28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39409</v>
      </c>
      <c r="C38960" s="2">
        <v>29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39410</v>
      </c>
      <c r="C38961" s="2">
        <v>29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39411</v>
      </c>
      <c r="C38962" s="2">
        <v>29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39412</v>
      </c>
      <c r="C38963" s="2">
        <v>29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39413</v>
      </c>
      <c r="C38964" s="2">
        <v>28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39414</v>
      </c>
      <c r="C38965" s="2">
        <v>28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39416</v>
      </c>
      <c r="C38967" s="2">
        <v>30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39417</v>
      </c>
      <c r="C38968" s="2">
        <v>31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39419</v>
      </c>
      <c r="C38970" s="2">
        <v>25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39420</v>
      </c>
      <c r="C38971" s="2">
        <v>23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39421</v>
      </c>
      <c r="C38972" s="2">
        <v>22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39422</v>
      </c>
      <c r="C38973" s="2">
        <v>29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39423</v>
      </c>
      <c r="C38974" s="2">
        <v>29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39424</v>
      </c>
      <c r="C38975" s="2">
        <v>29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39425</v>
      </c>
      <c r="C38976" s="2">
        <v>28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39426</v>
      </c>
      <c r="C38977" s="2">
        <v>28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39427</v>
      </c>
      <c r="C38978" s="2">
        <v>27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39428</v>
      </c>
      <c r="C38979" s="2">
        <v>23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39429</v>
      </c>
      <c r="C38980" s="2">
        <v>37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38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30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26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39436</v>
      </c>
      <c r="C38987" s="2">
        <v>27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39437</v>
      </c>
      <c r="C38988" s="2">
        <v>28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39438</v>
      </c>
      <c r="C38989" s="2">
        <v>28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39439</v>
      </c>
      <c r="C38990" s="2">
        <v>28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39440</v>
      </c>
      <c r="C38991" s="2">
        <v>27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39441</v>
      </c>
      <c r="C38992" s="2">
        <v>25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39442</v>
      </c>
      <c r="C38993" s="2">
        <v>20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39444</v>
      </c>
      <c r="C38995" s="2">
        <v>27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39446</v>
      </c>
      <c r="C38997" s="2">
        <v>26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39447</v>
      </c>
      <c r="C38998" s="2">
        <v>27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39448</v>
      </c>
      <c r="C38999" s="2">
        <v>28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39450</v>
      </c>
      <c r="C39001" s="2">
        <v>24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39451</v>
      </c>
      <c r="C39002" s="2">
        <v>19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39452</v>
      </c>
      <c r="C39003" s="2">
        <v>23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28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32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29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28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29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29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38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41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40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37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30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39465</v>
      </c>
      <c r="C39016" s="2">
        <v>30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39466</v>
      </c>
      <c r="C39017" s="2">
        <v>30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39467</v>
      </c>
      <c r="C39018" s="2">
        <v>31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39468</v>
      </c>
      <c r="C39019" s="2">
        <v>30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39469</v>
      </c>
      <c r="C39020" s="2">
        <v>29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39470</v>
      </c>
      <c r="C39021" s="2">
        <v>27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39471</v>
      </c>
      <c r="C39022" s="2">
        <v>27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39472</v>
      </c>
      <c r="C39023" s="2">
        <v>28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39473</v>
      </c>
      <c r="C39024" s="2">
        <v>28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39474</v>
      </c>
      <c r="C39025" s="2">
        <v>28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39475</v>
      </c>
      <c r="C39026" s="2">
        <v>28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39476</v>
      </c>
      <c r="C39027" s="2">
        <v>28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39477</v>
      </c>
      <c r="C39028" s="2">
        <v>26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39478</v>
      </c>
      <c r="C39029" s="2">
        <v>29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31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28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26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23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39486</v>
      </c>
      <c r="C39037" s="2">
        <v>36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39487</v>
      </c>
      <c r="C39038" s="2">
        <v>36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39488</v>
      </c>
      <c r="C39039" s="2">
        <v>36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39489</v>
      </c>
      <c r="C39040" s="2">
        <v>36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39490</v>
      </c>
      <c r="C39041" s="2">
        <v>32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39491</v>
      </c>
      <c r="C39042" s="2">
        <v>30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39492</v>
      </c>
      <c r="C39043" s="2">
        <v>31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39493</v>
      </c>
      <c r="C39044" s="2">
        <v>32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39494</v>
      </c>
      <c r="C39045" s="2">
        <v>31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39495</v>
      </c>
      <c r="C39046" s="2">
        <v>30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39496</v>
      </c>
      <c r="C39047" s="2">
        <v>26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39497</v>
      </c>
      <c r="C39048" s="2">
        <v>23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39498</v>
      </c>
      <c r="C39049" s="2">
        <v>30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39499</v>
      </c>
      <c r="C39050" s="2">
        <v>31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39500</v>
      </c>
      <c r="C39051" s="2">
        <v>31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39501</v>
      </c>
      <c r="C39052" s="2">
        <v>31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39502</v>
      </c>
      <c r="C39053" s="2">
        <v>32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39503</v>
      </c>
      <c r="C39054" s="2">
        <v>29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39504</v>
      </c>
      <c r="C39055" s="2">
        <v>25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39505</v>
      </c>
      <c r="C39056" s="2">
        <v>22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39506</v>
      </c>
      <c r="C39057" s="2">
        <v>21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39507</v>
      </c>
      <c r="C39058" s="2">
        <v>28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39510</v>
      </c>
      <c r="C39061" s="2">
        <v>24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39511</v>
      </c>
      <c r="C39062" s="2">
        <v>23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39512</v>
      </c>
      <c r="C39063" s="2">
        <v>27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26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29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39515</v>
      </c>
      <c r="C39066" s="2">
        <v>31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39516</v>
      </c>
      <c r="C39067" s="2">
        <v>30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39517</v>
      </c>
      <c r="C39068" s="2">
        <v>30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39518</v>
      </c>
      <c r="C39069" s="2">
        <v>29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39520</v>
      </c>
      <c r="C39071" s="2">
        <v>18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24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23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29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33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33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30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28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26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39537</v>
      </c>
      <c r="C39088" s="2">
        <v>28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39538</v>
      </c>
      <c r="C39089" s="2">
        <v>29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39539</v>
      </c>
      <c r="C39090" s="2">
        <v>29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39540</v>
      </c>
      <c r="C39091" s="2">
        <v>29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39541</v>
      </c>
      <c r="C39092" s="2">
        <v>28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39542</v>
      </c>
      <c r="C39093" s="2">
        <v>28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30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32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30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30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29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31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36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36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37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36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26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39554</v>
      </c>
      <c r="C39105" s="2">
        <v>26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39555</v>
      </c>
      <c r="C39106" s="2">
        <v>26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39557</v>
      </c>
      <c r="C39108" s="2">
        <v>25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39558</v>
      </c>
      <c r="C39109" s="2">
        <v>23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39559</v>
      </c>
      <c r="C39110" s="2">
        <v>22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39560</v>
      </c>
      <c r="C39111" s="2">
        <v>28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39561</v>
      </c>
      <c r="C39112" s="2">
        <v>29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39562</v>
      </c>
      <c r="C39113" s="2">
        <v>29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39563</v>
      </c>
      <c r="C39114" s="2">
        <v>27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39565</v>
      </c>
      <c r="C39116" s="2">
        <v>19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24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22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21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20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21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32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39575</v>
      </c>
      <c r="C39126" s="2">
        <v>34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39576</v>
      </c>
      <c r="C39127" s="2">
        <v>33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39577</v>
      </c>
      <c r="C39128" s="2">
        <v>31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39578</v>
      </c>
      <c r="C39129" s="2">
        <v>29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39579</v>
      </c>
      <c r="C39130" s="2">
        <v>28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39580</v>
      </c>
      <c r="C39131" s="2">
        <v>27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30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33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33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31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27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22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30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39588</v>
      </c>
      <c r="C39139" s="2">
        <v>31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39589</v>
      </c>
      <c r="C39140" s="2">
        <v>32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39590</v>
      </c>
      <c r="C39141" s="2">
        <v>33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39591</v>
      </c>
      <c r="C39142" s="2">
        <v>31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39592</v>
      </c>
      <c r="C39143" s="2">
        <v>19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39593</v>
      </c>
      <c r="C39144" s="2">
        <v>31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34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34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34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27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39600</v>
      </c>
      <c r="C39151" s="2">
        <v>30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39602</v>
      </c>
      <c r="C39153" s="2">
        <v>31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39603</v>
      </c>
      <c r="C39154" s="2">
        <v>28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39604</v>
      </c>
      <c r="C39155" s="2">
        <v>25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39605</v>
      </c>
      <c r="C39156" s="2">
        <v>33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39606</v>
      </c>
      <c r="C39157" s="2">
        <v>35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39607</v>
      </c>
      <c r="C39158" s="2">
        <v>36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39608</v>
      </c>
      <c r="C39159" s="2">
        <v>26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31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33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29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27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24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24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39617</v>
      </c>
      <c r="C39168" s="2">
        <v>27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39620</v>
      </c>
      <c r="C39171" s="2">
        <v>29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39622</v>
      </c>
      <c r="C39173" s="2">
        <v>27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39623</v>
      </c>
      <c r="C39174" s="2">
        <v>31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39624</v>
      </c>
      <c r="C39175" s="2">
        <v>31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39625</v>
      </c>
      <c r="C39176" s="2">
        <v>32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39626</v>
      </c>
      <c r="C39177" s="2">
        <v>32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39627</v>
      </c>
      <c r="C39178" s="2">
        <v>32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39628</v>
      </c>
      <c r="C39179" s="2">
        <v>29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39630</v>
      </c>
      <c r="C39181" s="2">
        <v>28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39631</v>
      </c>
      <c r="C39182" s="2">
        <v>31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39632</v>
      </c>
      <c r="C39183" s="2">
        <v>31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39633</v>
      </c>
      <c r="C39184" s="2">
        <v>33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39634</v>
      </c>
      <c r="C39185" s="2">
        <v>32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39635</v>
      </c>
      <c r="C39186" s="2">
        <v>30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39636</v>
      </c>
      <c r="C39187" s="2">
        <v>25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39637</v>
      </c>
      <c r="C39188" s="2">
        <v>31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39638</v>
      </c>
      <c r="C39189" s="2">
        <v>34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39639</v>
      </c>
      <c r="C39190" s="2">
        <v>35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39640</v>
      </c>
      <c r="C39191" s="2">
        <v>35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39641</v>
      </c>
      <c r="C39192" s="2">
        <v>32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39642</v>
      </c>
      <c r="C39193" s="2">
        <v>28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39643</v>
      </c>
      <c r="C39194" s="2">
        <v>30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30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31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31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28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22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39650</v>
      </c>
      <c r="C39201" s="2">
        <v>24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39651</v>
      </c>
      <c r="C39202" s="2">
        <v>23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39652</v>
      </c>
      <c r="C39203" s="2">
        <v>25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39653</v>
      </c>
      <c r="C39204" s="2">
        <v>25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39655</v>
      </c>
      <c r="C39206" s="2">
        <v>25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39656</v>
      </c>
      <c r="C39207" s="2">
        <v>35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39657</v>
      </c>
      <c r="C39208" s="2">
        <v>37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39660</v>
      </c>
      <c r="C39211" s="2">
        <v>31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39661</v>
      </c>
      <c r="C39212" s="2">
        <v>30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39662</v>
      </c>
      <c r="C39213" s="2">
        <v>29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39663</v>
      </c>
      <c r="C39214" s="2">
        <v>26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39664</v>
      </c>
      <c r="C39215" s="2">
        <v>19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39665</v>
      </c>
      <c r="C39216" s="2">
        <v>22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34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34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31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26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26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24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23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23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24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26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28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28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26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19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21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24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24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23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21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15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23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39694</v>
      </c>
      <c r="C39245" s="2">
        <v>30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39695</v>
      </c>
      <c r="C39246" s="2">
        <v>36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39696</v>
      </c>
      <c r="C39247" s="2">
        <v>40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39697</v>
      </c>
      <c r="C39248" s="2">
        <v>39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39698</v>
      </c>
      <c r="C39249" s="2">
        <v>32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39699</v>
      </c>
      <c r="C39250" s="2">
        <v>38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39700</v>
      </c>
      <c r="C39251" s="2">
        <v>39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39701</v>
      </c>
      <c r="C39252" s="2">
        <v>38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39702</v>
      </c>
      <c r="C39253" s="2">
        <v>37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39703</v>
      </c>
      <c r="C39254" s="2">
        <v>33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39704</v>
      </c>
      <c r="C39255" s="2">
        <v>43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45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45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43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41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39709</v>
      </c>
      <c r="C39260" s="2">
        <v>42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39710</v>
      </c>
      <c r="C39261" s="2">
        <v>43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39711</v>
      </c>
      <c r="C39262" s="2">
        <v>42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39712</v>
      </c>
      <c r="C39263" s="2">
        <v>37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31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35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35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30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35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46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41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33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38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36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32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31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27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27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28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27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25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26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31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32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33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32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28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26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27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25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29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29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39750</v>
      </c>
      <c r="C39301" s="2">
        <v>30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39751</v>
      </c>
      <c r="C39302" s="2">
        <v>29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39752</v>
      </c>
      <c r="C39303" s="2">
        <v>30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39753</v>
      </c>
      <c r="C39304" s="2">
        <v>30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39754</v>
      </c>
      <c r="C39305" s="2">
        <v>28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39755</v>
      </c>
      <c r="C39306" s="2">
        <v>25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39756</v>
      </c>
      <c r="C39307" s="2">
        <v>26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39757</v>
      </c>
      <c r="C39308" s="2">
        <v>26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39758</v>
      </c>
      <c r="C39309" s="2">
        <v>26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39759</v>
      </c>
      <c r="C39310" s="2">
        <v>27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39760</v>
      </c>
      <c r="C39311" s="2">
        <v>26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39761</v>
      </c>
      <c r="C39312" s="2">
        <v>27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39762</v>
      </c>
      <c r="C39313" s="2">
        <v>27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39763</v>
      </c>
      <c r="C39314" s="2">
        <v>25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39764</v>
      </c>
      <c r="C39315" s="2">
        <v>26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39765</v>
      </c>
      <c r="C39316" s="2">
        <v>28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39766</v>
      </c>
      <c r="C39317" s="2">
        <v>28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39767</v>
      </c>
      <c r="C39318" s="2">
        <v>28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39768</v>
      </c>
      <c r="C39319" s="2">
        <v>29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39769</v>
      </c>
      <c r="C39320" s="2">
        <v>28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39770</v>
      </c>
      <c r="C39321" s="2">
        <v>25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39771</v>
      </c>
      <c r="C39322" s="2">
        <v>22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39772</v>
      </c>
      <c r="C39323" s="2">
        <v>30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33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32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30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28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27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27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25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29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29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30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28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39787</v>
      </c>
      <c r="C39338" s="2">
        <v>27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39788</v>
      </c>
      <c r="C39339" s="2">
        <v>27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39789</v>
      </c>
      <c r="C39340" s="2">
        <v>27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39790</v>
      </c>
      <c r="C39341" s="2">
        <v>26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39791</v>
      </c>
      <c r="C39342" s="2">
        <v>25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39792</v>
      </c>
      <c r="C39343" s="2">
        <v>26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39793</v>
      </c>
      <c r="C39344" s="2">
        <v>34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39794</v>
      </c>
      <c r="C39345" s="2">
        <v>36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39795</v>
      </c>
      <c r="C39346" s="2">
        <v>35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39796</v>
      </c>
      <c r="C39347" s="2">
        <v>32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39798</v>
      </c>
      <c r="C39349" s="2">
        <v>26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39799</v>
      </c>
      <c r="C39350" s="2">
        <v>30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39800</v>
      </c>
      <c r="C39351" s="2">
        <v>31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39801</v>
      </c>
      <c r="C39352" s="2">
        <v>32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39802</v>
      </c>
      <c r="C39353" s="2">
        <v>32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39803</v>
      </c>
      <c r="C39354" s="2">
        <v>32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39804</v>
      </c>
      <c r="C39355" s="2">
        <v>29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39805</v>
      </c>
      <c r="C39356" s="2">
        <v>25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39806</v>
      </c>
      <c r="C39357" s="2">
        <v>11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37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39808</v>
      </c>
      <c r="C39359" s="2">
        <v>37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39809</v>
      </c>
      <c r="C39360" s="2">
        <v>38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39810</v>
      </c>
      <c r="C39361" s="2">
        <v>37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39811</v>
      </c>
      <c r="C39362" s="2">
        <v>34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39812</v>
      </c>
      <c r="C39363" s="2">
        <v>29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39813</v>
      </c>
      <c r="C39364" s="2">
        <v>30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39814</v>
      </c>
      <c r="C39365" s="2">
        <v>31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39815</v>
      </c>
      <c r="C39366" s="2">
        <v>31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39816</v>
      </c>
      <c r="C39367" s="2">
        <v>31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39817</v>
      </c>
      <c r="C39368" s="2">
        <v>25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39818</v>
      </c>
      <c r="C39369" s="2">
        <v>29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39819</v>
      </c>
      <c r="C39370" s="2">
        <v>31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39820</v>
      </c>
      <c r="C39371" s="2">
        <v>32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39821</v>
      </c>
      <c r="C39372" s="2">
        <v>33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39822</v>
      </c>
      <c r="C39373" s="2">
        <v>32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39823</v>
      </c>
      <c r="C39374" s="2">
        <v>30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39824</v>
      </c>
      <c r="C39375" s="2">
        <v>35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39825</v>
      </c>
      <c r="C39376" s="2">
        <v>38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39826</v>
      </c>
      <c r="C39377" s="2">
        <v>39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39827</v>
      </c>
      <c r="C39378" s="2">
        <v>39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39828</v>
      </c>
      <c r="C39379" s="2">
        <v>35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39830</v>
      </c>
      <c r="C39381" s="2">
        <v>27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39831</v>
      </c>
      <c r="C39382" s="2">
        <v>28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39832</v>
      </c>
      <c r="C39383" s="2">
        <v>28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39833</v>
      </c>
      <c r="C39384" s="2">
        <v>28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39834</v>
      </c>
      <c r="C39385" s="2">
        <v>27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39835</v>
      </c>
      <c r="C39386" s="2">
        <v>25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39836</v>
      </c>
      <c r="C39387" s="2">
        <v>22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39837</v>
      </c>
      <c r="C39388" s="2">
        <v>20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39838</v>
      </c>
      <c r="C39389" s="2">
        <v>20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39839</v>
      </c>
      <c r="C39390" s="2">
        <v>33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39840</v>
      </c>
      <c r="C39391" s="2">
        <v>34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39841</v>
      </c>
      <c r="C39392" s="2">
        <v>35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39842</v>
      </c>
      <c r="C39393" s="2">
        <v>35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39845</v>
      </c>
      <c r="C39396" s="2">
        <v>28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39846</v>
      </c>
      <c r="C39397" s="2">
        <v>27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30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26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23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21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15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39855</v>
      </c>
      <c r="C39406" s="2">
        <v>27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39856</v>
      </c>
      <c r="C39407" s="2">
        <v>27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39857</v>
      </c>
      <c r="C39408" s="2">
        <v>27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39858</v>
      </c>
      <c r="C39409" s="2">
        <v>27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39861</v>
      </c>
      <c r="C39412" s="2">
        <v>27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39862</v>
      </c>
      <c r="C39413" s="2">
        <v>29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39863</v>
      </c>
      <c r="C39414" s="2">
        <v>33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39864</v>
      </c>
      <c r="C39415" s="2">
        <v>34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39865</v>
      </c>
      <c r="C39416" s="2">
        <v>33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39868</v>
      </c>
      <c r="C39419" s="2">
        <v>24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39870</v>
      </c>
      <c r="C39421" s="2">
        <v>26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39871</v>
      </c>
      <c r="C39422" s="2">
        <v>26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39872</v>
      </c>
      <c r="C39423" s="2">
        <v>26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39873</v>
      </c>
      <c r="C39424" s="2">
        <v>26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39874</v>
      </c>
      <c r="C39425" s="2">
        <v>24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39875</v>
      </c>
      <c r="C39426" s="2">
        <v>21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39876</v>
      </c>
      <c r="C39427" s="2">
        <v>20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21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23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24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24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39886</v>
      </c>
      <c r="C39437" s="2">
        <v>29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39887</v>
      </c>
      <c r="C39438" s="2">
        <v>29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39888</v>
      </c>
      <c r="C39439" s="2">
        <v>29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39889</v>
      </c>
      <c r="C39440" s="2">
        <v>29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39890</v>
      </c>
      <c r="C39441" s="2">
        <v>29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39891</v>
      </c>
      <c r="C39442" s="2">
        <v>27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39893</v>
      </c>
      <c r="C39444" s="2">
        <v>27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39894</v>
      </c>
      <c r="C39445" s="2">
        <v>31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39895</v>
      </c>
      <c r="C39446" s="2">
        <v>34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39896</v>
      </c>
      <c r="C39447" s="2">
        <v>34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39897</v>
      </c>
      <c r="C39448" s="2">
        <v>35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39898</v>
      </c>
      <c r="C39449" s="2">
        <v>32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39899</v>
      </c>
      <c r="C39450" s="2">
        <v>23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39900</v>
      </c>
      <c r="C39451" s="2">
        <v>23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39901</v>
      </c>
      <c r="C39452" s="2">
        <v>23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39902</v>
      </c>
      <c r="C39453" s="2">
        <v>23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39903</v>
      </c>
      <c r="C39454" s="2">
        <v>23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39904</v>
      </c>
      <c r="C39455" s="2">
        <v>24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39905</v>
      </c>
      <c r="C39456" s="2">
        <v>23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39906</v>
      </c>
      <c r="C39457" s="2">
        <v>22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39907</v>
      </c>
      <c r="C39458" s="2">
        <v>26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35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34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32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17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39914</v>
      </c>
      <c r="C39465" s="2">
        <v>17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39915</v>
      </c>
      <c r="C39466" s="2">
        <v>17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39916</v>
      </c>
      <c r="C39467" s="2">
        <v>17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39917</v>
      </c>
      <c r="C39468" s="2">
        <v>17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39918</v>
      </c>
      <c r="C39469" s="2">
        <v>17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39919</v>
      </c>
      <c r="C39470" s="2">
        <v>18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39920</v>
      </c>
      <c r="C39471" s="2">
        <v>18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39921</v>
      </c>
      <c r="C39472" s="2">
        <v>32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39922</v>
      </c>
      <c r="C39473" s="2">
        <v>34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39923</v>
      </c>
      <c r="C39474" s="2">
        <v>34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39924</v>
      </c>
      <c r="C39475" s="2">
        <v>35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39925</v>
      </c>
      <c r="C39476" s="2">
        <v>35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39927</v>
      </c>
      <c r="C39478" s="2">
        <v>21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28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39929</v>
      </c>
      <c r="C39480" s="2">
        <v>29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39930</v>
      </c>
      <c r="C39481" s="2">
        <v>29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39932</v>
      </c>
      <c r="C39483" s="2">
        <v>28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39934</v>
      </c>
      <c r="C39485" s="2">
        <v>27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39936</v>
      </c>
      <c r="C39487" s="2">
        <v>33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36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33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32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29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39942</v>
      </c>
      <c r="C39493" s="2">
        <v>30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39943</v>
      </c>
      <c r="C39494" s="2">
        <v>30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39945</v>
      </c>
      <c r="C39496" s="2">
        <v>29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39946</v>
      </c>
      <c r="C39497" s="2">
        <v>25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39947</v>
      </c>
      <c r="C39498" s="2">
        <v>24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39948</v>
      </c>
      <c r="C39499" s="2">
        <v>23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39949</v>
      </c>
      <c r="C39500" s="2">
        <v>32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39950</v>
      </c>
      <c r="C39501" s="2">
        <v>34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39951</v>
      </c>
      <c r="C39502" s="2">
        <v>34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39952</v>
      </c>
      <c r="C39503" s="2">
        <v>34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39953</v>
      </c>
      <c r="C39504" s="2">
        <v>34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28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20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22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23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22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22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20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26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27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23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39972</v>
      </c>
      <c r="C39523" s="2">
        <v>22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39973</v>
      </c>
      <c r="C39524" s="2">
        <v>22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39974</v>
      </c>
      <c r="C39525" s="2">
        <v>23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39976</v>
      </c>
      <c r="C39527" s="2">
        <v>25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39977</v>
      </c>
      <c r="C39528" s="2">
        <v>26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39978</v>
      </c>
      <c r="C39529" s="2">
        <v>21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39979</v>
      </c>
      <c r="C39530" s="2">
        <v>37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44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46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43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39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26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39985</v>
      </c>
      <c r="C39536" s="2">
        <v>26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39986</v>
      </c>
      <c r="C39537" s="2">
        <v>27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39988</v>
      </c>
      <c r="C39539" s="2">
        <v>26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39989</v>
      </c>
      <c r="C39540" s="2">
        <v>26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39990</v>
      </c>
      <c r="C39541" s="2">
        <v>10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25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23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26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39994</v>
      </c>
      <c r="C39545" s="2">
        <v>27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39995</v>
      </c>
      <c r="C39546" s="2">
        <v>27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39996</v>
      </c>
      <c r="C39547" s="2">
        <v>23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24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39998</v>
      </c>
      <c r="C39549" s="2">
        <v>31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39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37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33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33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34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37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33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34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42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40009</v>
      </c>
      <c r="C39560" s="2">
        <v>42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40010</v>
      </c>
      <c r="C39561" s="2">
        <v>42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40011</v>
      </c>
      <c r="C39562" s="2">
        <v>41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40012</v>
      </c>
      <c r="C39563" s="2">
        <v>36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40013</v>
      </c>
      <c r="C39564" s="2">
        <v>31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35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31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28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28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33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32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23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23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23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22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26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29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28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26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25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9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25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31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31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31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28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27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32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40041</v>
      </c>
      <c r="C39592" s="2">
        <v>34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40042</v>
      </c>
      <c r="C39593" s="2">
        <v>33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40043</v>
      </c>
      <c r="C39594" s="2">
        <v>31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40044</v>
      </c>
      <c r="C39595" s="2">
        <v>26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40045</v>
      </c>
      <c r="C39596" s="2">
        <v>26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31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30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25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25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28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31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30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28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28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47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44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41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23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25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23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33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37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38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34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29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27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40076</v>
      </c>
      <c r="C39627" s="2">
        <v>29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40077</v>
      </c>
      <c r="C39628" s="2">
        <v>28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40078</v>
      </c>
      <c r="C39629" s="2">
        <v>27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40079</v>
      </c>
      <c r="C39630" s="2">
        <v>27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40080</v>
      </c>
      <c r="C39631" s="2">
        <v>26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40081</v>
      </c>
      <c r="C39632" s="2">
        <v>24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29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30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30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29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27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26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40088</v>
      </c>
      <c r="C39639" s="2">
        <v>26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40089</v>
      </c>
      <c r="C39640" s="2">
        <v>27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40090</v>
      </c>
      <c r="C39641" s="2">
        <v>25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40091</v>
      </c>
      <c r="C39642" s="2">
        <v>24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40092</v>
      </c>
      <c r="C39643" s="2">
        <v>39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40093</v>
      </c>
      <c r="C39644" s="2">
        <v>42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40094</v>
      </c>
      <c r="C39645" s="2">
        <v>41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40095</v>
      </c>
      <c r="C39646" s="2">
        <v>38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40096</v>
      </c>
      <c r="C39647" s="2">
        <v>35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40097</v>
      </c>
      <c r="C39648" s="2">
        <v>32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40098</v>
      </c>
      <c r="C39649" s="2">
        <v>33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40099</v>
      </c>
      <c r="C39650" s="2">
        <v>33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40100</v>
      </c>
      <c r="C39651" s="2">
        <v>30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40101</v>
      </c>
      <c r="C39652" s="2">
        <v>28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40102</v>
      </c>
      <c r="C39653" s="2">
        <v>23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40105</v>
      </c>
      <c r="C39656" s="2">
        <v>33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40106</v>
      </c>
      <c r="C39657" s="2">
        <v>33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40107</v>
      </c>
      <c r="C39658" s="2">
        <v>32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40108</v>
      </c>
      <c r="C39659" s="2">
        <v>31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40109</v>
      </c>
      <c r="C39660" s="2">
        <v>17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40110</v>
      </c>
      <c r="C39661" s="2">
        <v>20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22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32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33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34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34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32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23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22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21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21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20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27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40125</v>
      </c>
      <c r="C39676" s="2">
        <v>29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40126</v>
      </c>
      <c r="C39677" s="2">
        <v>31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40127</v>
      </c>
      <c r="C39678" s="2">
        <v>31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40128</v>
      </c>
      <c r="C39679" s="2">
        <v>31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40129</v>
      </c>
      <c r="C39680" s="2">
        <v>31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40130</v>
      </c>
      <c r="C39681" s="2">
        <v>26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40131</v>
      </c>
      <c r="C39682" s="2">
        <v>26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40133</v>
      </c>
      <c r="C39684" s="2">
        <v>28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40135</v>
      </c>
      <c r="C39686" s="2">
        <v>27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40136</v>
      </c>
      <c r="C39687" s="2">
        <v>27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40138</v>
      </c>
      <c r="C39689" s="2">
        <v>26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40139</v>
      </c>
      <c r="C39690" s="2">
        <v>39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39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38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36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27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40144</v>
      </c>
      <c r="C39695" s="2">
        <v>28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40145</v>
      </c>
      <c r="C39696" s="2">
        <v>27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40146</v>
      </c>
      <c r="C39697" s="2">
        <v>24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40147</v>
      </c>
      <c r="C39698" s="2">
        <v>20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40148</v>
      </c>
      <c r="C39699" s="2">
        <v>19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40149</v>
      </c>
      <c r="C39700" s="2">
        <v>22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40150</v>
      </c>
      <c r="C39701" s="2">
        <v>23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40151</v>
      </c>
      <c r="C39702" s="2">
        <v>18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40152</v>
      </c>
      <c r="C39703" s="2">
        <v>32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33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34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34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15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30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31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30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27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40166</v>
      </c>
      <c r="C39717" s="2">
        <v>28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40167</v>
      </c>
      <c r="C39718" s="2">
        <v>24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33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32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29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28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30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35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35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33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24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26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26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27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27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22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29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33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30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26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34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35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35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36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37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32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36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37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35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24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28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30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30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28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28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28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25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29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31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31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32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32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32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25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40219</v>
      </c>
      <c r="C39770" s="2">
        <v>26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40220</v>
      </c>
      <c r="C39771" s="2">
        <v>26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40221</v>
      </c>
      <c r="C39772" s="2">
        <v>25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31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34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32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33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32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30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33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32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33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30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26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28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27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27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26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25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23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20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19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19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18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18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20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20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20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22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24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25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31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34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33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33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30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28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34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32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32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28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43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40268</v>
      </c>
      <c r="C39819" s="2">
        <v>45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40269</v>
      </c>
      <c r="C39820" s="2">
        <v>47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40270</v>
      </c>
      <c r="C39821" s="2">
        <v>47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40271</v>
      </c>
      <c r="C39822" s="2">
        <v>37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40272</v>
      </c>
      <c r="C39823" s="2">
        <v>29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40273</v>
      </c>
      <c r="C39824" s="2">
        <v>36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40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42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42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37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32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36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39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39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36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34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33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40286</v>
      </c>
      <c r="C39837" s="2">
        <v>34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40287</v>
      </c>
      <c r="C39838" s="2">
        <v>35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40288</v>
      </c>
      <c r="C39839" s="2">
        <v>34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40289</v>
      </c>
      <c r="C39840" s="2">
        <v>34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40290</v>
      </c>
      <c r="C39841" s="2">
        <v>25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40291</v>
      </c>
      <c r="C39842" s="2">
        <v>29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30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27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29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30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31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29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28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32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32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23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26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23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22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31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32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32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30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27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31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31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30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27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31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32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32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31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30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20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40337</v>
      </c>
      <c r="C39888" s="2">
        <v>21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40338</v>
      </c>
      <c r="C39889" s="2">
        <v>21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40339</v>
      </c>
      <c r="C39890" s="2">
        <v>21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40340</v>
      </c>
      <c r="C39891" s="2">
        <v>21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40341</v>
      </c>
      <c r="C39892" s="2">
        <v>21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40342</v>
      </c>
      <c r="C39893" s="2">
        <v>21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40343</v>
      </c>
      <c r="C39894" s="2">
        <v>22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40344</v>
      </c>
      <c r="C39895" s="2">
        <v>22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40345</v>
      </c>
      <c r="C39896" s="2">
        <v>21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40346</v>
      </c>
      <c r="C39897" s="2">
        <v>20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40347</v>
      </c>
      <c r="C39898" s="2">
        <v>21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40348</v>
      </c>
      <c r="C39899" s="2">
        <v>22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40349</v>
      </c>
      <c r="C39900" s="2">
        <v>22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40350</v>
      </c>
      <c r="C39901" s="2">
        <v>22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40351</v>
      </c>
      <c r="C39902" s="2">
        <v>21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40352</v>
      </c>
      <c r="C39903" s="2">
        <v>21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40353</v>
      </c>
      <c r="C39904" s="2">
        <v>22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23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25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26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26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26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25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25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21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20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24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26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28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29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29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28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25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40371</v>
      </c>
      <c r="C39922" s="2">
        <v>33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40372</v>
      </c>
      <c r="C39923" s="2">
        <v>32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40373</v>
      </c>
      <c r="C39924" s="2">
        <v>32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40374</v>
      </c>
      <c r="C39925" s="2">
        <v>32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40375</v>
      </c>
      <c r="C39926" s="2">
        <v>29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40376</v>
      </c>
      <c r="C39927" s="2">
        <v>25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32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30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32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33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32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26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33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33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33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26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27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25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26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25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23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30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32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33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32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32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29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32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37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40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37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28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30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32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31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30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17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22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24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25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22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35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39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37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36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46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45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41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40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30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40430</v>
      </c>
      <c r="C39981" s="2">
        <v>31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40431</v>
      </c>
      <c r="C39982" s="2">
        <v>32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40432</v>
      </c>
      <c r="C39983" s="2">
        <v>33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40433</v>
      </c>
      <c r="C39984" s="2">
        <v>33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40434</v>
      </c>
      <c r="C39985" s="2">
        <v>32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30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24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40440</v>
      </c>
      <c r="C39991" s="2">
        <v>25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40441</v>
      </c>
      <c r="C39992" s="2">
        <v>25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40442</v>
      </c>
      <c r="C39993" s="2">
        <v>26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40443</v>
      </c>
      <c r="C39994" s="2">
        <v>26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40446</v>
      </c>
      <c r="C39997" s="2">
        <v>29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30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28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28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27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29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32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30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33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39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40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41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37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40464</v>
      </c>
      <c r="C40015" s="2">
        <v>28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40465</v>
      </c>
      <c r="C40016" s="2">
        <v>28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40466</v>
      </c>
      <c r="C40017" s="2">
        <v>28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40467</v>
      </c>
      <c r="C40018" s="2">
        <v>28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40468</v>
      </c>
      <c r="C40019" s="2">
        <v>28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40469</v>
      </c>
      <c r="C40020" s="2">
        <v>26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40470</v>
      </c>
      <c r="C40021" s="2">
        <v>23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40471</v>
      </c>
      <c r="C40022" s="2">
        <v>25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26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26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26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25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25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23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26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27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29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30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28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30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28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27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24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22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40490</v>
      </c>
      <c r="C40041" s="2">
        <v>28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23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27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26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27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26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27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27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24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28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28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26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26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26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38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35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33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25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20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20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21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22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20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18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30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32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32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32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30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28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26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29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32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29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29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28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21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17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15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14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24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26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26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23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14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26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24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25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23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25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13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40553</v>
      </c>
      <c r="C40104" s="2">
        <v>13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40554</v>
      </c>
      <c r="C40105" s="2">
        <v>13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40555</v>
      </c>
      <c r="C40106" s="2">
        <v>13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40556</v>
      </c>
      <c r="C40107" s="2">
        <v>12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40557</v>
      </c>
      <c r="C40108" s="2">
        <v>12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40558</v>
      </c>
      <c r="C40109" s="2">
        <v>12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40559</v>
      </c>
      <c r="C40110" s="2">
        <v>27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40560</v>
      </c>
      <c r="C40111" s="2">
        <v>12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40561</v>
      </c>
      <c r="C40112" s="2">
        <v>13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40562</v>
      </c>
      <c r="C40113" s="2">
        <v>15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40563</v>
      </c>
      <c r="C40114" s="2">
        <v>16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40564</v>
      </c>
      <c r="C40115" s="2">
        <v>16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40565</v>
      </c>
      <c r="C40116" s="2">
        <v>13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40566</v>
      </c>
      <c r="C40117" s="2">
        <v>12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40567</v>
      </c>
      <c r="C40118" s="2">
        <v>13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40568</v>
      </c>
      <c r="C40119" s="2">
        <v>29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33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33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33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31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29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29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24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40578</v>
      </c>
      <c r="C40129" s="2">
        <v>20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40579</v>
      </c>
      <c r="C40130" s="2">
        <v>22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40580</v>
      </c>
      <c r="C40131" s="2">
        <v>28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31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40583</v>
      </c>
      <c r="C40134" s="2">
        <v>26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40584</v>
      </c>
      <c r="C40135" s="2">
        <v>27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28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28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28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28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26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26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29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27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30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29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27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40599</v>
      </c>
      <c r="C40150" s="2">
        <v>17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40600</v>
      </c>
      <c r="C40151" s="2">
        <v>18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40601</v>
      </c>
      <c r="C40152" s="2">
        <v>18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40602</v>
      </c>
      <c r="C40153" s="2">
        <v>20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40603</v>
      </c>
      <c r="C40154" s="2">
        <v>20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40604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28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30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31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31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30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29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17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40612</v>
      </c>
      <c r="C40163" s="2">
        <v>18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40613</v>
      </c>
      <c r="C40164" s="2">
        <v>18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40614</v>
      </c>
      <c r="C40165" s="2">
        <v>23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28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28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29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36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36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33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31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31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40625</v>
      </c>
      <c r="C40176" s="2">
        <v>33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40626</v>
      </c>
      <c r="C40177" s="2">
        <v>34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40627</v>
      </c>
      <c r="C40178" s="2">
        <v>34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40628</v>
      </c>
      <c r="C40179" s="2">
        <v>32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40630</v>
      </c>
      <c r="C40181" s="2">
        <v>25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26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27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28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27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22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23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27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26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27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23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20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18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30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33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12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40646</v>
      </c>
      <c r="C40197" s="2">
        <v>10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40647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25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14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40651</v>
      </c>
      <c r="C40202" s="2">
        <v>14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40652</v>
      </c>
      <c r="C40203" s="2">
        <v>10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40653</v>
      </c>
      <c r="C40204" s="2">
        <v>27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19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40655</v>
      </c>
      <c r="C40206" s="2">
        <v>19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40656</v>
      </c>
      <c r="C40207" s="2">
        <v>30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40657</v>
      </c>
      <c r="C40208" s="2">
        <v>32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40658</v>
      </c>
      <c r="C40209" s="2">
        <v>31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40659</v>
      </c>
      <c r="C40210" s="2">
        <v>30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40660</v>
      </c>
      <c r="C40211" s="2">
        <v>25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40661</v>
      </c>
      <c r="C40212" s="2">
        <v>19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40662</v>
      </c>
      <c r="C40213" s="2">
        <v>20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40663</v>
      </c>
      <c r="C40214" s="2">
        <v>15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40665</v>
      </c>
      <c r="C40216" s="2">
        <v>28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40666</v>
      </c>
      <c r="C40217" s="2">
        <v>29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40667</v>
      </c>
      <c r="C40218" s="2">
        <v>29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40668</v>
      </c>
      <c r="C40219" s="2">
        <v>28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40669</v>
      </c>
      <c r="C40220" s="2">
        <v>28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40670</v>
      </c>
      <c r="C40221" s="2">
        <v>26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40671</v>
      </c>
      <c r="C40222" s="2">
        <v>23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40672</v>
      </c>
      <c r="C40223" s="2">
        <v>23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40673</v>
      </c>
      <c r="C40224" s="2">
        <v>14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16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19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26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29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32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34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33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29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29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34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35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33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32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27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40696</v>
      </c>
      <c r="C40247" s="2">
        <v>27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40697</v>
      </c>
      <c r="C40248" s="2">
        <v>26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40698</v>
      </c>
      <c r="C40249" s="2">
        <v>32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27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40700</v>
      </c>
      <c r="C40251" s="2">
        <v>37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37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34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27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30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31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34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34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30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40712</v>
      </c>
      <c r="C40263" s="2">
        <v>27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40713</v>
      </c>
      <c r="C40264" s="2">
        <v>27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40714</v>
      </c>
      <c r="C40265" s="2">
        <v>30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40715</v>
      </c>
      <c r="C40266" s="2">
        <v>29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40716</v>
      </c>
      <c r="C40267" s="2">
        <v>27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40717</v>
      </c>
      <c r="C40268" s="2">
        <v>12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23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26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40722</v>
      </c>
      <c r="C40273" s="2">
        <v>28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40723</v>
      </c>
      <c r="C40274" s="2">
        <v>32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40724</v>
      </c>
      <c r="C40275" s="2">
        <v>34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40725</v>
      </c>
      <c r="C40276" s="2">
        <v>34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40726</v>
      </c>
      <c r="C40277" s="2">
        <v>33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40727</v>
      </c>
      <c r="C40278" s="2">
        <v>27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40728</v>
      </c>
      <c r="C40279" s="2">
        <v>16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40729</v>
      </c>
      <c r="C40280" s="2">
        <v>27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30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34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40733</v>
      </c>
      <c r="C40284" s="2">
        <v>35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40734</v>
      </c>
      <c r="C40285" s="2">
        <v>33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40735</v>
      </c>
      <c r="C40286" s="2">
        <v>32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40737</v>
      </c>
      <c r="C40288" s="2">
        <v>25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40738</v>
      </c>
      <c r="C40289" s="2">
        <v>20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32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40741</v>
      </c>
      <c r="C40292" s="2">
        <v>34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40742</v>
      </c>
      <c r="C40293" s="2">
        <v>34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40743</v>
      </c>
      <c r="C40294" s="2">
        <v>33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40744</v>
      </c>
      <c r="C40295" s="2">
        <v>31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40745</v>
      </c>
      <c r="C40296" s="2">
        <v>29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40746</v>
      </c>
      <c r="C40297" s="2">
        <v>27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40747</v>
      </c>
      <c r="C40298" s="2">
        <v>28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40748</v>
      </c>
      <c r="C40299" s="2">
        <v>28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40749</v>
      </c>
      <c r="C40300" s="2">
        <v>28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40750</v>
      </c>
      <c r="C40301" s="2">
        <v>28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40751</v>
      </c>
      <c r="C40302" s="2">
        <v>28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40752</v>
      </c>
      <c r="C40303" s="2">
        <v>28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40753</v>
      </c>
      <c r="C40304" s="2">
        <v>31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30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29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27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39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35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30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33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34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33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30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31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30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32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35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34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32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30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21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26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27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26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26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27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29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30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23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40794</v>
      </c>
      <c r="C40345" s="2">
        <v>25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40795</v>
      </c>
      <c r="C40346" s="2">
        <v>26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40796</v>
      </c>
      <c r="C40347" s="2">
        <v>31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40797</v>
      </c>
      <c r="C40348" s="2">
        <v>33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40799</v>
      </c>
      <c r="C40350" s="2">
        <v>29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40800</v>
      </c>
      <c r="C40351" s="2">
        <v>30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40801</v>
      </c>
      <c r="C40352" s="2">
        <v>25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40802</v>
      </c>
      <c r="C40353" s="2">
        <v>29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40803</v>
      </c>
      <c r="C40354" s="2">
        <v>32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40804</v>
      </c>
      <c r="C40355" s="2">
        <v>33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40805</v>
      </c>
      <c r="C40356" s="2">
        <v>33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40806</v>
      </c>
      <c r="C40357" s="2">
        <v>32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40807</v>
      </c>
      <c r="C40358" s="2">
        <v>31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40808</v>
      </c>
      <c r="C40359" s="2">
        <v>25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40809</v>
      </c>
      <c r="C40360" s="2">
        <v>26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40810</v>
      </c>
      <c r="C40361" s="2">
        <v>27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40811</v>
      </c>
      <c r="C40362" s="2">
        <v>26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40812</v>
      </c>
      <c r="C40363" s="2">
        <v>25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40813</v>
      </c>
      <c r="C40364" s="2">
        <v>24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40814</v>
      </c>
      <c r="C40365" s="2">
        <v>23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40815</v>
      </c>
      <c r="C40366" s="2">
        <v>30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30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29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25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40821</v>
      </c>
      <c r="C40372" s="2">
        <v>34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40823</v>
      </c>
      <c r="C40374" s="2">
        <v>32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40824</v>
      </c>
      <c r="C40375" s="2">
        <v>32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40825</v>
      </c>
      <c r="C40376" s="2">
        <v>26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28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28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40832</v>
      </c>
      <c r="C40383" s="2">
        <v>29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40833</v>
      </c>
      <c r="C40384" s="2">
        <v>30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40834</v>
      </c>
      <c r="C40385" s="2">
        <v>29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40836</v>
      </c>
      <c r="C40387" s="2">
        <v>27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40837</v>
      </c>
      <c r="C40388" s="2">
        <v>24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40838</v>
      </c>
      <c r="C40389" s="2">
        <v>30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40839</v>
      </c>
      <c r="C40390" s="2">
        <v>31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40840</v>
      </c>
      <c r="C40391" s="2">
        <v>32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40841</v>
      </c>
      <c r="C40392" s="2">
        <v>31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40842</v>
      </c>
      <c r="C40393" s="2">
        <v>30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40843</v>
      </c>
      <c r="C40394" s="2">
        <v>21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21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22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23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23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31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33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38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33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29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39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40857</v>
      </c>
      <c r="C40408" s="2">
        <v>39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40858</v>
      </c>
      <c r="C40409" s="2">
        <v>39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40859</v>
      </c>
      <c r="C40410" s="2">
        <v>39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40860</v>
      </c>
      <c r="C40411" s="2">
        <v>38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40861</v>
      </c>
      <c r="C40412" s="2">
        <v>35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40862</v>
      </c>
      <c r="C40413" s="2">
        <v>26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40863</v>
      </c>
      <c r="C40414" s="2">
        <v>26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40864</v>
      </c>
      <c r="C40415" s="2">
        <v>27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34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37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37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36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32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29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40872</v>
      </c>
      <c r="C40423" s="2">
        <v>30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40873</v>
      </c>
      <c r="C40424" s="2">
        <v>29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40874</v>
      </c>
      <c r="C40425" s="2">
        <v>29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40875</v>
      </c>
      <c r="C40426" s="2">
        <v>24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40876</v>
      </c>
      <c r="C40427" s="2">
        <v>22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40877</v>
      </c>
      <c r="C40428" s="2">
        <v>36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34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31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14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21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25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22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27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40887</v>
      </c>
      <c r="C40438" s="2">
        <v>26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40888</v>
      </c>
      <c r="C40439" s="2">
        <v>27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40889</v>
      </c>
      <c r="C40440" s="2">
        <v>27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40891</v>
      </c>
      <c r="C40442" s="2">
        <v>26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40892</v>
      </c>
      <c r="C40443" s="2">
        <v>21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40893</v>
      </c>
      <c r="C40444" s="2">
        <v>33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34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35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36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35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34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34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32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31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31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29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40905</v>
      </c>
      <c r="C40456" s="2">
        <v>31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40906</v>
      </c>
      <c r="C40457" s="2">
        <v>31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40907</v>
      </c>
      <c r="C40458" s="2">
        <v>33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40908</v>
      </c>
      <c r="C40459" s="2">
        <v>29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40909</v>
      </c>
      <c r="C40460" s="2">
        <v>25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40910</v>
      </c>
      <c r="C40461" s="2">
        <v>33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40911</v>
      </c>
      <c r="C40462" s="2">
        <v>35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40912</v>
      </c>
      <c r="C40463" s="2">
        <v>33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40913</v>
      </c>
      <c r="C40464" s="2">
        <v>31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40914</v>
      </c>
      <c r="C40465" s="2">
        <v>29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40915</v>
      </c>
      <c r="C40466" s="2">
        <v>27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40916</v>
      </c>
      <c r="C40467" s="2">
        <v>25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40917</v>
      </c>
      <c r="C40468" s="2">
        <v>26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40918</v>
      </c>
      <c r="C40469" s="2">
        <v>31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35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32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51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40925</v>
      </c>
      <c r="C40476" s="2">
        <v>49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40926</v>
      </c>
      <c r="C40477" s="2">
        <v>37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40927</v>
      </c>
      <c r="C40478" s="2">
        <v>33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40928</v>
      </c>
      <c r="C40479" s="2">
        <v>29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28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27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38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40932</v>
      </c>
      <c r="C40483" s="2">
        <v>42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40933</v>
      </c>
      <c r="C40484" s="2">
        <v>42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40934</v>
      </c>
      <c r="C40485" s="2">
        <v>37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40935</v>
      </c>
      <c r="C40486" s="2">
        <v>37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40936</v>
      </c>
      <c r="C40487" s="2">
        <v>30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33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29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30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25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19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21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17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24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28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30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25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40950</v>
      </c>
      <c r="C40501" s="2">
        <v>26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40951</v>
      </c>
      <c r="C40502" s="2">
        <v>26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40953</v>
      </c>
      <c r="C40504" s="2">
        <v>23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40954</v>
      </c>
      <c r="C40505" s="2">
        <v>25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40955</v>
      </c>
      <c r="C40506" s="2">
        <v>26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40956</v>
      </c>
      <c r="C40507" s="2">
        <v>27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40957</v>
      </c>
      <c r="C40508" s="2">
        <v>27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40958</v>
      </c>
      <c r="C40509" s="2">
        <v>26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40959</v>
      </c>
      <c r="C40510" s="2">
        <v>25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40960</v>
      </c>
      <c r="C40511" s="2">
        <v>21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40961</v>
      </c>
      <c r="C40512" s="2">
        <v>27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31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34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36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37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37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35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30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30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40972</v>
      </c>
      <c r="C40523" s="2">
        <v>30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40974</v>
      </c>
      <c r="C40525" s="2">
        <v>30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40975</v>
      </c>
      <c r="C40526" s="2">
        <v>30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40976</v>
      </c>
      <c r="C40527" s="2">
        <v>24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26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26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27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26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25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25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27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40986</v>
      </c>
      <c r="C40537" s="2">
        <v>30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40987</v>
      </c>
      <c r="C40538" s="2">
        <v>29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40988</v>
      </c>
      <c r="C40539" s="2">
        <v>28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40989</v>
      </c>
      <c r="C40540" s="2">
        <v>27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40990</v>
      </c>
      <c r="C40541" s="2">
        <v>31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40991</v>
      </c>
      <c r="C40542" s="2">
        <v>32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40992</v>
      </c>
      <c r="C40543" s="2">
        <v>34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40993</v>
      </c>
      <c r="C40544" s="2">
        <v>35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40994</v>
      </c>
      <c r="C40545" s="2">
        <v>33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40995</v>
      </c>
      <c r="C40546" s="2">
        <v>30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40996</v>
      </c>
      <c r="C40547" s="2">
        <v>22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24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26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25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25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23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21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41003</v>
      </c>
      <c r="C40554" s="2">
        <v>23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41005</v>
      </c>
      <c r="C40556" s="2">
        <v>23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41006</v>
      </c>
      <c r="C40557" s="2">
        <v>30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26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24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26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29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30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32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31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27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31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33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34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29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27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30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32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30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37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35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32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31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21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24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25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24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22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25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23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41045</v>
      </c>
      <c r="C40596" s="2">
        <v>25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41047</v>
      </c>
      <c r="C40598" s="2">
        <v>28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41048</v>
      </c>
      <c r="C40599" s="2">
        <v>28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41049</v>
      </c>
      <c r="C40600" s="2">
        <v>28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41050</v>
      </c>
      <c r="C40601" s="2">
        <v>27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41051</v>
      </c>
      <c r="C40602" s="2">
        <v>21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41052</v>
      </c>
      <c r="C40603" s="2">
        <v>27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41053</v>
      </c>
      <c r="C40604" s="2">
        <v>28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41054</v>
      </c>
      <c r="C40605" s="2">
        <v>29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41055</v>
      </c>
      <c r="C40606" s="2">
        <v>29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41056</v>
      </c>
      <c r="C40607" s="2">
        <v>29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41057</v>
      </c>
      <c r="C40608" s="2">
        <v>26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41058</v>
      </c>
      <c r="C40609" s="2">
        <v>31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34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34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32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30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32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41065</v>
      </c>
      <c r="C40616" s="2">
        <v>31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41066</v>
      </c>
      <c r="C40617" s="2">
        <v>30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41067</v>
      </c>
      <c r="C40618" s="2">
        <v>29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41069</v>
      </c>
      <c r="C40620" s="2">
        <v>24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41070</v>
      </c>
      <c r="C40621" s="2">
        <v>26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41071</v>
      </c>
      <c r="C40622" s="2">
        <v>26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41072</v>
      </c>
      <c r="C40623" s="2">
        <v>26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41073</v>
      </c>
      <c r="C40624" s="2">
        <v>26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41074</v>
      </c>
      <c r="C40625" s="2">
        <v>27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27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27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24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24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27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32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33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32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26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32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41094</v>
      </c>
      <c r="C40645" s="2">
        <v>34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41095</v>
      </c>
      <c r="C40646" s="2">
        <v>34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41096</v>
      </c>
      <c r="C40647" s="2">
        <v>33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41097</v>
      </c>
      <c r="C40648" s="2">
        <v>27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27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28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29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21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23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25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25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27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30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31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27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23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19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28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41118</v>
      </c>
      <c r="C40669" s="2">
        <v>33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41119</v>
      </c>
      <c r="C40670" s="2">
        <v>34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41120</v>
      </c>
      <c r="C40671" s="2">
        <v>34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41121</v>
      </c>
      <c r="C40672" s="2">
        <v>32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41122</v>
      </c>
      <c r="C40673" s="2">
        <v>30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41123</v>
      </c>
      <c r="C40674" s="2">
        <v>27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34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34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34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34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33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37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36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32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27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26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27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26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26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23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28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31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32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32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31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35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31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27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28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25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28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28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23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19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35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35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33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33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28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41169</v>
      </c>
      <c r="C40720" s="2">
        <v>30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41171</v>
      </c>
      <c r="C40722" s="2">
        <v>26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41172</v>
      </c>
      <c r="C40723" s="2">
        <v>33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41173</v>
      </c>
      <c r="C40724" s="2">
        <v>37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41174</v>
      </c>
      <c r="C40725" s="2">
        <v>37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41175</v>
      </c>
      <c r="C40726" s="2">
        <v>35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41176</v>
      </c>
      <c r="C40727" s="2">
        <v>31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41177</v>
      </c>
      <c r="C40728" s="2">
        <v>28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41178</v>
      </c>
      <c r="C40729" s="2">
        <v>33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41179</v>
      </c>
      <c r="C40730" s="2">
        <v>32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41180</v>
      </c>
      <c r="C40731" s="2">
        <v>31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41181</v>
      </c>
      <c r="C40732" s="2">
        <v>32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41182</v>
      </c>
      <c r="C40733" s="2">
        <v>32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41183</v>
      </c>
      <c r="C40734" s="2">
        <v>27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25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22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23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25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25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29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28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28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26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23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13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33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41200</v>
      </c>
      <c r="C40751" s="2">
        <v>34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41201</v>
      </c>
      <c r="C40752" s="2">
        <v>33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41202</v>
      </c>
      <c r="C40753" s="2">
        <v>33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41203</v>
      </c>
      <c r="C40754" s="2">
        <v>32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41204</v>
      </c>
      <c r="C40755" s="2">
        <v>27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41205</v>
      </c>
      <c r="C40756" s="2">
        <v>24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41206</v>
      </c>
      <c r="C40757" s="2">
        <v>26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41207</v>
      </c>
      <c r="C40758" s="2">
        <v>27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41209</v>
      </c>
      <c r="C40760" s="2">
        <v>27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41210</v>
      </c>
      <c r="C40761" s="2">
        <v>26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34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34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35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35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30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32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31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32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27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29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31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30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28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28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26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29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28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26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25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31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39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38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34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41239</v>
      </c>
      <c r="C40790" s="2">
        <v>31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41240</v>
      </c>
      <c r="C40791" s="2">
        <v>30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41241</v>
      </c>
      <c r="C40792" s="2">
        <v>30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41242</v>
      </c>
      <c r="C40793" s="2">
        <v>29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41243</v>
      </c>
      <c r="C40794" s="2">
        <v>25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41244</v>
      </c>
      <c r="C40795" s="2">
        <v>25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25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25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25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24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24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24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25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24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30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33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35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37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36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33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29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27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29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32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32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23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41271</v>
      </c>
      <c r="C40822" s="2">
        <v>24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41272</v>
      </c>
      <c r="C40823" s="2">
        <v>25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41273</v>
      </c>
      <c r="C40824" s="2">
        <v>34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41274</v>
      </c>
      <c r="C40825" s="2">
        <v>36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41276</v>
      </c>
      <c r="C40827" s="2">
        <v>35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41277</v>
      </c>
      <c r="C40828" s="2">
        <v>32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41278</v>
      </c>
      <c r="C40829" s="2">
        <v>24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41279</v>
      </c>
      <c r="C40830" s="2">
        <v>21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41280</v>
      </c>
      <c r="C40831" s="2">
        <v>20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23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20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19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19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17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16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20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22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25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25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41293</v>
      </c>
      <c r="C40844" s="2">
        <v>15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41294</v>
      </c>
      <c r="C40845" s="2">
        <v>19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41295</v>
      </c>
      <c r="C40846" s="2">
        <v>34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41296</v>
      </c>
      <c r="C40847" s="2">
        <v>35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41297</v>
      </c>
      <c r="C40848" s="2">
        <v>30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41298</v>
      </c>
      <c r="C40849" s="2">
        <v>30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33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35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36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37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32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35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35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35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29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41312</v>
      </c>
      <c r="C40863" s="2">
        <v>32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41313</v>
      </c>
      <c r="C40864" s="2">
        <v>32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41314</v>
      </c>
      <c r="C40865" s="2">
        <v>30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41315</v>
      </c>
      <c r="C40866" s="2">
        <v>27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41317</v>
      </c>
      <c r="C40868" s="2">
        <v>26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41318</v>
      </c>
      <c r="C40869" s="2">
        <v>35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37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35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35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32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32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31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30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26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41328</v>
      </c>
      <c r="C40879" s="2">
        <v>33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35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33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29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33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38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39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36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33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34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33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28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27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21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34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41349</v>
      </c>
      <c r="C40900" s="2">
        <v>35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41350</v>
      </c>
      <c r="C40901" s="2">
        <v>31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41351</v>
      </c>
      <c r="C40902" s="2">
        <v>32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41352</v>
      </c>
      <c r="C40903" s="2">
        <v>31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41353</v>
      </c>
      <c r="C40904" s="2">
        <v>31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41354</v>
      </c>
      <c r="C40905" s="2">
        <v>29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41355</v>
      </c>
      <c r="C40906" s="2">
        <v>26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41356</v>
      </c>
      <c r="C40907" s="2">
        <v>37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41357</v>
      </c>
      <c r="C40908" s="2">
        <v>34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41358</v>
      </c>
      <c r="C40909" s="2">
        <v>28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41359</v>
      </c>
      <c r="C40910" s="2">
        <v>23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41360</v>
      </c>
      <c r="C40911" s="2">
        <v>26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41361</v>
      </c>
      <c r="C40912" s="2">
        <v>25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25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26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22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41367</v>
      </c>
      <c r="C40918" s="2">
        <v>26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41368</v>
      </c>
      <c r="C40919" s="2">
        <v>25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41369</v>
      </c>
      <c r="C40920" s="2">
        <v>24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41370</v>
      </c>
      <c r="C40921" s="2">
        <v>22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41371</v>
      </c>
      <c r="C40922" s="2">
        <v>22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41372</v>
      </c>
      <c r="C40923" s="2">
        <v>20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41373</v>
      </c>
      <c r="C40924" s="2">
        <v>41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41374</v>
      </c>
      <c r="C40925" s="2">
        <v>41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41375</v>
      </c>
      <c r="C40926" s="2">
        <v>39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41376</v>
      </c>
      <c r="C40927" s="2">
        <v>38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41377</v>
      </c>
      <c r="C40928" s="2">
        <v>27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41378</v>
      </c>
      <c r="C40929" s="2">
        <v>23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30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32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29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28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27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23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41387</v>
      </c>
      <c r="C40938" s="2">
        <v>13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41388</v>
      </c>
      <c r="C40939" s="2">
        <v>17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41389</v>
      </c>
      <c r="C40940" s="2">
        <v>27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41390</v>
      </c>
      <c r="C40941" s="2">
        <v>32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41391</v>
      </c>
      <c r="C40942" s="2">
        <v>33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30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23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32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31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34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34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32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23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41401</v>
      </c>
      <c r="C40952" s="2">
        <v>30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41402</v>
      </c>
      <c r="C40953" s="2">
        <v>32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41403</v>
      </c>
      <c r="C40954" s="2">
        <v>34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41404</v>
      </c>
      <c r="C40955" s="2">
        <v>34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41405</v>
      </c>
      <c r="C40956" s="2">
        <v>32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41406</v>
      </c>
      <c r="C40957" s="2">
        <v>28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41407</v>
      </c>
      <c r="C40958" s="2">
        <v>23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30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34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31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15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41413</v>
      </c>
      <c r="C40964" s="2">
        <v>16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41414</v>
      </c>
      <c r="C40965" s="2">
        <v>17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41415</v>
      </c>
      <c r="C40966" s="2">
        <v>20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20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23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23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22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25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23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19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27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30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30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27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18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26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28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28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29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27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25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21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29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41441</v>
      </c>
      <c r="C40992" s="2">
        <v>30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41442</v>
      </c>
      <c r="C40993" s="2">
        <v>30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41443</v>
      </c>
      <c r="C40994" s="2">
        <v>30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41444</v>
      </c>
      <c r="C40995" s="2">
        <v>30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41445</v>
      </c>
      <c r="C40996" s="2">
        <v>30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41447</v>
      </c>
      <c r="C40998" s="2">
        <v>44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41448</v>
      </c>
      <c r="C40999" s="2">
        <v>46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41449</v>
      </c>
      <c r="C41000" s="2">
        <v>40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41450</v>
      </c>
      <c r="C41001" s="2">
        <v>37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41451</v>
      </c>
      <c r="C41002" s="2">
        <v>37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41452</v>
      </c>
      <c r="C41003" s="2">
        <v>37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41453</v>
      </c>
      <c r="C41004" s="2">
        <v>35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41454</v>
      </c>
      <c r="C41005" s="2">
        <v>32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41455</v>
      </c>
      <c r="C41006" s="2">
        <v>29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41456</v>
      </c>
      <c r="C41007" s="2">
        <v>26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41457</v>
      </c>
      <c r="C41008" s="2">
        <v>39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41458</v>
      </c>
      <c r="C41009" s="2">
        <v>41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41459</v>
      </c>
      <c r="C41010" s="2">
        <v>41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41460</v>
      </c>
      <c r="C41011" s="2">
        <v>38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41461</v>
      </c>
      <c r="C41012" s="2">
        <v>32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41462</v>
      </c>
      <c r="C41013" s="2">
        <v>26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41463</v>
      </c>
      <c r="C41014" s="2">
        <v>23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41464</v>
      </c>
      <c r="C41015" s="2">
        <v>24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41465</v>
      </c>
      <c r="C41016" s="2">
        <v>24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41466</v>
      </c>
      <c r="C41017" s="2">
        <v>24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41467</v>
      </c>
      <c r="C41018" s="2">
        <v>23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41468</v>
      </c>
      <c r="C41019" s="2">
        <v>23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41469</v>
      </c>
      <c r="C41020" s="2">
        <v>23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41470</v>
      </c>
      <c r="C41021" s="2">
        <v>20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41471</v>
      </c>
      <c r="C41022" s="2">
        <v>26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41472</v>
      </c>
      <c r="C41023" s="2">
        <v>25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41473</v>
      </c>
      <c r="C41024" s="2">
        <v>23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41474</v>
      </c>
      <c r="C41025" s="2">
        <v>23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41475</v>
      </c>
      <c r="C41026" s="2">
        <v>23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41476</v>
      </c>
      <c r="C41027" s="2">
        <v>23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41477</v>
      </c>
      <c r="C41028" s="2">
        <v>22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41478</v>
      </c>
      <c r="C41029" s="2">
        <v>21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41479</v>
      </c>
      <c r="C41030" s="2">
        <v>20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41480</v>
      </c>
      <c r="C41031" s="2">
        <v>19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27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23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41485</v>
      </c>
      <c r="C41036" s="2">
        <v>20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41486</v>
      </c>
      <c r="C41037" s="2">
        <v>23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41487</v>
      </c>
      <c r="C41038" s="2">
        <v>27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41488</v>
      </c>
      <c r="C41039" s="2">
        <v>28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41491</v>
      </c>
      <c r="C41042" s="2">
        <v>22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41492</v>
      </c>
      <c r="C41043" s="2">
        <v>31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41493</v>
      </c>
      <c r="C41044" s="2">
        <v>33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41494</v>
      </c>
      <c r="C41045" s="2">
        <v>35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41495</v>
      </c>
      <c r="C41046" s="2">
        <v>35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41496</v>
      </c>
      <c r="C41047" s="2">
        <v>31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41498</v>
      </c>
      <c r="C41049" s="2">
        <v>29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41499</v>
      </c>
      <c r="C41050" s="2">
        <v>26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41500</v>
      </c>
      <c r="C41051" s="2">
        <v>28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41501</v>
      </c>
      <c r="C41052" s="2">
        <v>29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41502</v>
      </c>
      <c r="C41053" s="2">
        <v>30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41503</v>
      </c>
      <c r="C41054" s="2">
        <v>30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41506</v>
      </c>
      <c r="C41057" s="2">
        <v>26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41507</v>
      </c>
      <c r="C41058" s="2">
        <v>23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41508</v>
      </c>
      <c r="C41059" s="2">
        <v>25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28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27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26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25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24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33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39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42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41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43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24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32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33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40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40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38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22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30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29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29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25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27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27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27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45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41539</v>
      </c>
      <c r="C41090" s="2">
        <v>52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41540</v>
      </c>
      <c r="C41091" s="2">
        <v>50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41541</v>
      </c>
      <c r="C41092" s="2">
        <v>43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41542</v>
      </c>
      <c r="C41093" s="2">
        <v>32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41543</v>
      </c>
      <c r="C41094" s="2">
        <v>19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23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22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21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27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32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41550</v>
      </c>
      <c r="C41101" s="2">
        <v>33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41551</v>
      </c>
      <c r="C41102" s="2">
        <v>31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41552</v>
      </c>
      <c r="C41103" s="2">
        <v>27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26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27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30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41557</v>
      </c>
      <c r="C41108" s="2">
        <v>30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41558</v>
      </c>
      <c r="C41109" s="2">
        <v>29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41561</v>
      </c>
      <c r="C41112" s="2">
        <v>25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41562</v>
      </c>
      <c r="C41113" s="2">
        <v>21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41563</v>
      </c>
      <c r="C41114" s="2">
        <v>19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41564</v>
      </c>
      <c r="C41115" s="2">
        <v>32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39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37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28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16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14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28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20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41575</v>
      </c>
      <c r="C41126" s="2">
        <v>17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41576</v>
      </c>
      <c r="C41127" s="2">
        <v>24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41577</v>
      </c>
      <c r="C41128" s="2">
        <v>30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41578</v>
      </c>
      <c r="C41129" s="2">
        <v>34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41579</v>
      </c>
      <c r="C41130" s="2">
        <v>33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41580</v>
      </c>
      <c r="C41131" s="2">
        <v>28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41581</v>
      </c>
      <c r="C41132" s="2">
        <v>23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41582</v>
      </c>
      <c r="C41133" s="2">
        <v>14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18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22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25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31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33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31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28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33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41591</v>
      </c>
      <c r="C41142" s="2">
        <v>37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41592</v>
      </c>
      <c r="C41143" s="2">
        <v>36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41593</v>
      </c>
      <c r="C41144" s="2">
        <v>25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33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33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32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32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27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27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35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38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35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37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34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28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32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27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26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27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41612</v>
      </c>
      <c r="C41163" s="2">
        <v>30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41615</v>
      </c>
      <c r="C41166" s="2">
        <v>31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41616</v>
      </c>
      <c r="C41167" s="2">
        <v>30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41617</v>
      </c>
      <c r="C41168" s="2">
        <v>23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41618</v>
      </c>
      <c r="C41169" s="2">
        <v>16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41619</v>
      </c>
      <c r="C41170" s="2">
        <v>20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31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31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31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30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30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34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36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37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33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32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22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27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31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30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27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24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18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41643</v>
      </c>
      <c r="C41194" s="2">
        <v>18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41644</v>
      </c>
      <c r="C41195" s="2">
        <v>18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41645</v>
      </c>
      <c r="C41196" s="2">
        <v>18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41646</v>
      </c>
      <c r="C41197" s="2">
        <v>17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41647</v>
      </c>
      <c r="C41198" s="2">
        <v>17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41648</v>
      </c>
      <c r="C41199" s="2">
        <v>17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41649</v>
      </c>
      <c r="C41200" s="2">
        <v>16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41650</v>
      </c>
      <c r="C41201" s="2">
        <v>16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41651</v>
      </c>
      <c r="C41202" s="2">
        <v>16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41652</v>
      </c>
      <c r="C41203" s="2">
        <v>16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41653</v>
      </c>
      <c r="C41204" s="2">
        <v>15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41654</v>
      </c>
      <c r="C41205" s="2">
        <v>14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41655</v>
      </c>
      <c r="C41206" s="2">
        <v>14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41656</v>
      </c>
      <c r="C41207" s="2">
        <v>23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32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31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29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26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47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41664</v>
      </c>
      <c r="C41215" s="2">
        <v>47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41665</v>
      </c>
      <c r="C41216" s="2">
        <v>46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41666</v>
      </c>
      <c r="C41217" s="2">
        <v>38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41667</v>
      </c>
      <c r="C41218" s="2">
        <v>45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41668</v>
      </c>
      <c r="C41219" s="2">
        <v>48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41669</v>
      </c>
      <c r="C41220" s="2">
        <v>30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40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40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29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41675</v>
      </c>
      <c r="C41226" s="2">
        <v>30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41676</v>
      </c>
      <c r="C41227" s="2">
        <v>30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41677</v>
      </c>
      <c r="C41228" s="2">
        <v>31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41678</v>
      </c>
      <c r="C41229" s="2">
        <v>31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41679</v>
      </c>
      <c r="C41230" s="2">
        <v>30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41680</v>
      </c>
      <c r="C41231" s="2">
        <v>24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41681</v>
      </c>
      <c r="C41232" s="2">
        <v>25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25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26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26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26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24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29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32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27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41694</v>
      </c>
      <c r="C41245" s="2">
        <v>30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41695</v>
      </c>
      <c r="C41246" s="2">
        <v>32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41696</v>
      </c>
      <c r="C41247" s="2">
        <v>33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41697</v>
      </c>
      <c r="C41248" s="2">
        <v>32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41698</v>
      </c>
      <c r="C41249" s="2">
        <v>33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41699</v>
      </c>
      <c r="C41250" s="2">
        <v>34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41700</v>
      </c>
      <c r="C41251" s="2">
        <v>34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41701</v>
      </c>
      <c r="C41252" s="2">
        <v>33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41702</v>
      </c>
      <c r="C41253" s="2">
        <v>32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41703</v>
      </c>
      <c r="C41254" s="2">
        <v>28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41704</v>
      </c>
      <c r="C41255" s="2">
        <v>22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41705</v>
      </c>
      <c r="C41256" s="2">
        <v>31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41707</v>
      </c>
      <c r="C41258" s="2">
        <v>32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41708</v>
      </c>
      <c r="C41259" s="2">
        <v>32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41710</v>
      </c>
      <c r="C41261" s="2">
        <v>22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41711</v>
      </c>
      <c r="C41262" s="2">
        <v>21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24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25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25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25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24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34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41720</v>
      </c>
      <c r="C41271" s="2">
        <v>35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41721</v>
      </c>
      <c r="C41272" s="2">
        <v>34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41722</v>
      </c>
      <c r="C41273" s="2">
        <v>42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41723</v>
      </c>
      <c r="C41274" s="2">
        <v>41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41724</v>
      </c>
      <c r="C41275" s="2">
        <v>38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41725</v>
      </c>
      <c r="C41276" s="2">
        <v>33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41726</v>
      </c>
      <c r="C41277" s="2">
        <v>26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41727</v>
      </c>
      <c r="C41278" s="2">
        <v>24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41728</v>
      </c>
      <c r="C41279" s="2">
        <v>27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41729</v>
      </c>
      <c r="C41280" s="2">
        <v>28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41731</v>
      </c>
      <c r="C41282" s="2">
        <v>28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41732</v>
      </c>
      <c r="C41283" s="2">
        <v>28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41733</v>
      </c>
      <c r="C41284" s="2">
        <v>27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41734</v>
      </c>
      <c r="C41285" s="2">
        <v>49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41735</v>
      </c>
      <c r="C41286" s="2">
        <v>49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41736</v>
      </c>
      <c r="C41287" s="2">
        <v>47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41737</v>
      </c>
      <c r="C41288" s="2">
        <v>27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41739</v>
      </c>
      <c r="C41290" s="2">
        <v>29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41740</v>
      </c>
      <c r="C41291" s="2">
        <v>26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41741</v>
      </c>
      <c r="C41292" s="2">
        <v>27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41742</v>
      </c>
      <c r="C41293" s="2">
        <v>28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41743</v>
      </c>
      <c r="C41294" s="2">
        <v>26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41744</v>
      </c>
      <c r="C41295" s="2">
        <v>25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41745</v>
      </c>
      <c r="C41296" s="2">
        <v>24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41746</v>
      </c>
      <c r="C41297" s="2">
        <v>22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41747</v>
      </c>
      <c r="C41298" s="2">
        <v>32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41748</v>
      </c>
      <c r="C41299" s="2">
        <v>25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41749</v>
      </c>
      <c r="C41300" s="2">
        <v>22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41750</v>
      </c>
      <c r="C41301" s="2">
        <v>17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41751</v>
      </c>
      <c r="C41302" s="2">
        <v>16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41752</v>
      </c>
      <c r="C41303" s="2">
        <v>20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41753</v>
      </c>
      <c r="C41304" s="2">
        <v>18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17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17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18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19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32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41759</v>
      </c>
      <c r="C41310" s="2">
        <v>33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41760</v>
      </c>
      <c r="C41311" s="2">
        <v>33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41761</v>
      </c>
      <c r="C41312" s="2">
        <v>34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41762</v>
      </c>
      <c r="C41313" s="2">
        <v>34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41764</v>
      </c>
      <c r="C41315" s="2">
        <v>30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41765</v>
      </c>
      <c r="C41316" s="2">
        <v>30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41767</v>
      </c>
      <c r="C41318" s="2">
        <v>27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41768</v>
      </c>
      <c r="C41319" s="2">
        <v>25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41769</v>
      </c>
      <c r="C41320" s="2">
        <v>39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36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26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30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33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32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41777</v>
      </c>
      <c r="C41328" s="2">
        <v>31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41778</v>
      </c>
      <c r="C41329" s="2">
        <v>29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41779</v>
      </c>
      <c r="C41330" s="2">
        <v>32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41780</v>
      </c>
      <c r="C41331" s="2">
        <v>25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41781</v>
      </c>
      <c r="C41332" s="2">
        <v>35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41782</v>
      </c>
      <c r="C41333" s="2">
        <v>23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41783</v>
      </c>
      <c r="C41334" s="2">
        <v>21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24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26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41786</v>
      </c>
      <c r="C41337" s="2">
        <v>26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41787</v>
      </c>
      <c r="C41338" s="2">
        <v>26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41788</v>
      </c>
      <c r="C41339" s="2">
        <v>27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41789</v>
      </c>
      <c r="C41340" s="2">
        <v>24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26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41791</v>
      </c>
      <c r="C41342" s="2">
        <v>24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41792</v>
      </c>
      <c r="C41343" s="2">
        <v>33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33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33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34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30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30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41798</v>
      </c>
      <c r="C41349" s="2">
        <v>31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41799</v>
      </c>
      <c r="C41350" s="2">
        <v>32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41800</v>
      </c>
      <c r="C41351" s="2">
        <v>33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41801</v>
      </c>
      <c r="C41352" s="2">
        <v>31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41802</v>
      </c>
      <c r="C41353" s="2">
        <v>29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41803</v>
      </c>
      <c r="C41354" s="2">
        <v>34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35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37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38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36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30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41810</v>
      </c>
      <c r="C41361" s="2">
        <v>31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41811</v>
      </c>
      <c r="C41362" s="2">
        <v>31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41812</v>
      </c>
      <c r="C41363" s="2">
        <v>31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41813</v>
      </c>
      <c r="C41364" s="2">
        <v>27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41814</v>
      </c>
      <c r="C41365" s="2">
        <v>20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41815</v>
      </c>
      <c r="C41366" s="2">
        <v>30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28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28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24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41819</v>
      </c>
      <c r="C41370" s="2">
        <v>24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41820</v>
      </c>
      <c r="C41371" s="2">
        <v>25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41821</v>
      </c>
      <c r="C41372" s="2">
        <v>24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41822</v>
      </c>
      <c r="C41373" s="2">
        <v>24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41823</v>
      </c>
      <c r="C41374" s="2">
        <v>24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41824</v>
      </c>
      <c r="C41375" s="2">
        <v>24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41825</v>
      </c>
      <c r="C41376" s="2">
        <v>32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41826</v>
      </c>
      <c r="C41377" s="2">
        <v>33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41827</v>
      </c>
      <c r="C41378" s="2">
        <v>33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41828</v>
      </c>
      <c r="C41379" s="2">
        <v>33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41829</v>
      </c>
      <c r="C41380" s="2">
        <v>33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41830</v>
      </c>
      <c r="C41381" s="2">
        <v>32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41833</v>
      </c>
      <c r="C41384" s="2">
        <v>33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41834</v>
      </c>
      <c r="C41385" s="2">
        <v>30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41835</v>
      </c>
      <c r="C41386" s="2">
        <v>29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41837</v>
      </c>
      <c r="C41388" s="2">
        <v>28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41838</v>
      </c>
      <c r="C41389" s="2">
        <v>30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41839</v>
      </c>
      <c r="C41390" s="2">
        <v>31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41840</v>
      </c>
      <c r="C41391" s="2">
        <v>30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41841</v>
      </c>
      <c r="C41392" s="2">
        <v>29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41842</v>
      </c>
      <c r="C41393" s="2">
        <v>28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41843</v>
      </c>
      <c r="C41394" s="2">
        <v>24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41844</v>
      </c>
      <c r="C41395" s="2">
        <v>25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24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24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23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19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22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22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19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15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28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41857</v>
      </c>
      <c r="C41408" s="2">
        <v>30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41858</v>
      </c>
      <c r="C41409" s="2">
        <v>25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41859</v>
      </c>
      <c r="C41410" s="2">
        <v>20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41860</v>
      </c>
      <c r="C41411" s="2">
        <v>36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22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41862</v>
      </c>
      <c r="C41413" s="2">
        <v>15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41863</v>
      </c>
      <c r="C41414" s="2">
        <v>13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41864</v>
      </c>
      <c r="C41415" s="2">
        <v>31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35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34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31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23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26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25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24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23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41874</v>
      </c>
      <c r="C41425" s="2">
        <v>24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41875</v>
      </c>
      <c r="C41426" s="2">
        <v>24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41877</v>
      </c>
      <c r="C41428" s="2">
        <v>28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41878</v>
      </c>
      <c r="C41429" s="2">
        <v>28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41879</v>
      </c>
      <c r="C41430" s="2">
        <v>27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41880</v>
      </c>
      <c r="C41431" s="2">
        <v>25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41881</v>
      </c>
      <c r="C41432" s="2">
        <v>22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41882</v>
      </c>
      <c r="C41433" s="2">
        <v>18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41884</v>
      </c>
      <c r="C41435" s="2">
        <v>30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41885</v>
      </c>
      <c r="C41436" s="2">
        <v>32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41886</v>
      </c>
      <c r="C41437" s="2">
        <v>33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41887</v>
      </c>
      <c r="C41438" s="2">
        <v>34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41888</v>
      </c>
      <c r="C41439" s="2">
        <v>35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41889</v>
      </c>
      <c r="C41440" s="2">
        <v>25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26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29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30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30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29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30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24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41897</v>
      </c>
      <c r="C41448" s="2">
        <v>29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41898</v>
      </c>
      <c r="C41449" s="2">
        <v>29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41901</v>
      </c>
      <c r="C41452" s="2">
        <v>26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41902</v>
      </c>
      <c r="C41453" s="2">
        <v>24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41903</v>
      </c>
      <c r="C41454" s="2">
        <v>24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41904</v>
      </c>
      <c r="C41455" s="2">
        <v>24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41905</v>
      </c>
      <c r="C41456" s="2">
        <v>24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41906</v>
      </c>
      <c r="C41457" s="2">
        <v>26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41907</v>
      </c>
      <c r="C41458" s="2">
        <v>25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41908</v>
      </c>
      <c r="C41459" s="2">
        <v>27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32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26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34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41913</v>
      </c>
      <c r="C41464" s="2">
        <v>36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41914</v>
      </c>
      <c r="C41465" s="2">
        <v>38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41915</v>
      </c>
      <c r="C41466" s="2">
        <v>40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41916</v>
      </c>
      <c r="C41467" s="2">
        <v>37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41917</v>
      </c>
      <c r="C41468" s="2">
        <v>29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41918</v>
      </c>
      <c r="C41469" s="2">
        <v>23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24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24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23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23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20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18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21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21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21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19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20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20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20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18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30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41937</v>
      </c>
      <c r="C41488" s="2">
        <v>30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41938</v>
      </c>
      <c r="C41489" s="2">
        <v>28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41939</v>
      </c>
      <c r="C41490" s="2">
        <v>27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41940</v>
      </c>
      <c r="C41491" s="2">
        <v>27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41942</v>
      </c>
      <c r="C41493" s="2">
        <v>25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41943</v>
      </c>
      <c r="C41494" s="2">
        <v>23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41944</v>
      </c>
      <c r="C41495" s="2">
        <v>29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41945</v>
      </c>
      <c r="C41496" s="2">
        <v>30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41947</v>
      </c>
      <c r="C41498" s="2">
        <v>32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41948</v>
      </c>
      <c r="C41499" s="2">
        <v>31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41949</v>
      </c>
      <c r="C41500" s="2">
        <v>22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32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35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34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31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30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22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25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29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28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33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32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30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28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34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41967</v>
      </c>
      <c r="C41518" s="2">
        <v>37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41968</v>
      </c>
      <c r="C41519" s="2">
        <v>37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41969</v>
      </c>
      <c r="C41520" s="2">
        <v>37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41970</v>
      </c>
      <c r="C41521" s="2">
        <v>36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41971</v>
      </c>
      <c r="C41522" s="2">
        <v>33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41972</v>
      </c>
      <c r="C41523" s="2">
        <v>23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27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25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28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29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27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26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28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25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21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24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24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25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23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23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22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37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42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43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26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29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26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25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23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26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27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27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25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39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42007</v>
      </c>
      <c r="C41558" s="2">
        <v>41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42008</v>
      </c>
      <c r="C41559" s="2">
        <v>41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42009</v>
      </c>
      <c r="C41560" s="2">
        <v>18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18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18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17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16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16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31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32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31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29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22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26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42022</v>
      </c>
      <c r="C41573" s="2">
        <v>27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42023</v>
      </c>
      <c r="C41574" s="2">
        <v>23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42024</v>
      </c>
      <c r="C41575" s="2">
        <v>25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42025</v>
      </c>
      <c r="C41576" s="2">
        <v>27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42026</v>
      </c>
      <c r="C41577" s="2">
        <v>26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42027</v>
      </c>
      <c r="C41578" s="2">
        <v>25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42028</v>
      </c>
      <c r="C41579" s="2">
        <v>24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42029</v>
      </c>
      <c r="C41580" s="2">
        <v>23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42030</v>
      </c>
      <c r="C41581" s="2">
        <v>16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22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24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42035</v>
      </c>
      <c r="C41586" s="2">
        <v>26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42036</v>
      </c>
      <c r="C41587" s="2">
        <v>25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42037</v>
      </c>
      <c r="C41588" s="2">
        <v>26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42038</v>
      </c>
      <c r="C41589" s="2">
        <v>27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42039</v>
      </c>
      <c r="C41590" s="2">
        <v>26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42040</v>
      </c>
      <c r="C41591" s="2">
        <v>26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42041</v>
      </c>
      <c r="C41592" s="2">
        <v>26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42042</v>
      </c>
      <c r="C41593" s="2">
        <v>24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42043</v>
      </c>
      <c r="C41594" s="2">
        <v>23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42044</v>
      </c>
      <c r="C41595" s="2">
        <v>22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42045</v>
      </c>
      <c r="C41596" s="2">
        <v>31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42046</v>
      </c>
      <c r="C41597" s="2">
        <v>32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42047</v>
      </c>
      <c r="C41598" s="2">
        <v>33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42048</v>
      </c>
      <c r="C41599" s="2">
        <v>32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40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38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32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35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34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27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19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28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42060</v>
      </c>
      <c r="C41611" s="2">
        <v>27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42061</v>
      </c>
      <c r="C41612" s="2">
        <v>29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42062</v>
      </c>
      <c r="C41613" s="2">
        <v>31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42063</v>
      </c>
      <c r="C41614" s="2">
        <v>33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42064</v>
      </c>
      <c r="C41615" s="2">
        <v>31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42065</v>
      </c>
      <c r="C41616" s="2">
        <v>28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42066</v>
      </c>
      <c r="C41617" s="2">
        <v>34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42067</v>
      </c>
      <c r="C41618" s="2">
        <v>35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42068</v>
      </c>
      <c r="C41619" s="2">
        <v>34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42069</v>
      </c>
      <c r="C41620" s="2">
        <v>32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42070</v>
      </c>
      <c r="C41621" s="2">
        <v>30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42071</v>
      </c>
      <c r="C41622" s="2">
        <v>24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42072</v>
      </c>
      <c r="C41623" s="2">
        <v>25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25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26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26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25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22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21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22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30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42088</v>
      </c>
      <c r="C41639" s="2">
        <v>31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42089</v>
      </c>
      <c r="C41640" s="2">
        <v>30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42090</v>
      </c>
      <c r="C41641" s="2">
        <v>28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32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30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31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30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27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23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26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30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30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31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30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29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35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42108</v>
      </c>
      <c r="C41659" s="2">
        <v>36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42109</v>
      </c>
      <c r="C41660" s="2">
        <v>37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42110</v>
      </c>
      <c r="C41661" s="2">
        <v>34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42111</v>
      </c>
      <c r="C41662" s="2">
        <v>33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42112</v>
      </c>
      <c r="C41663" s="2">
        <v>24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24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23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26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28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31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42121</v>
      </c>
      <c r="C41672" s="2">
        <v>32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42122</v>
      </c>
      <c r="C41673" s="2">
        <v>36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42123</v>
      </c>
      <c r="C41674" s="2">
        <v>35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42125</v>
      </c>
      <c r="C41676" s="2">
        <v>20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42126</v>
      </c>
      <c r="C41677" s="2">
        <v>37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42127</v>
      </c>
      <c r="C41678" s="2">
        <v>39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42128</v>
      </c>
      <c r="C41679" s="2">
        <v>39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42129</v>
      </c>
      <c r="C41680" s="2">
        <v>37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42130</v>
      </c>
      <c r="C41681" s="2">
        <v>29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42131</v>
      </c>
      <c r="C41682" s="2">
        <v>24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42132</v>
      </c>
      <c r="C41683" s="2">
        <v>18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42133</v>
      </c>
      <c r="C41684" s="2">
        <v>19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26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32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36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31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26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25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30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31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29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22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32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35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29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29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16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25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42154</v>
      </c>
      <c r="C41705" s="2">
        <v>23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42155</v>
      </c>
      <c r="C41706" s="2">
        <v>23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42156</v>
      </c>
      <c r="C41707" s="2">
        <v>24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42157</v>
      </c>
      <c r="C41708" s="2">
        <v>21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24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42160</v>
      </c>
      <c r="C41711" s="2">
        <v>29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42161</v>
      </c>
      <c r="C41712" s="2">
        <v>29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42162</v>
      </c>
      <c r="C41713" s="2">
        <v>19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34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42165</v>
      </c>
      <c r="C41716" s="2">
        <v>29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42166</v>
      </c>
      <c r="C41717" s="2">
        <v>29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42167</v>
      </c>
      <c r="C41718" s="2">
        <v>35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42168</v>
      </c>
      <c r="C41719" s="2">
        <v>37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42169</v>
      </c>
      <c r="C41720" s="2">
        <v>37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42170</v>
      </c>
      <c r="C41721" s="2">
        <v>38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42171</v>
      </c>
      <c r="C41722" s="2">
        <v>32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42172</v>
      </c>
      <c r="C41723" s="2">
        <v>26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42173</v>
      </c>
      <c r="C41724" s="2">
        <v>21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21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23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32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33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34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34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33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26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30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32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32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33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35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32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31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21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15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34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42196</v>
      </c>
      <c r="C41747" s="2">
        <v>36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42197</v>
      </c>
      <c r="C41748" s="2">
        <v>37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42198</v>
      </c>
      <c r="C41749" s="2">
        <v>36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42199</v>
      </c>
      <c r="C41750" s="2">
        <v>28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42200</v>
      </c>
      <c r="C41751" s="2">
        <v>29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42201</v>
      </c>
      <c r="C41752" s="2">
        <v>21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42202</v>
      </c>
      <c r="C41753" s="2">
        <v>24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42203</v>
      </c>
      <c r="C41754" s="2">
        <v>26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42204</v>
      </c>
      <c r="C41755" s="2">
        <v>25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42205</v>
      </c>
      <c r="C41756" s="2">
        <v>24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42206</v>
      </c>
      <c r="C41757" s="2">
        <v>24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42207</v>
      </c>
      <c r="C41758" s="2">
        <v>24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42208</v>
      </c>
      <c r="C41759" s="2">
        <v>24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42209</v>
      </c>
      <c r="C41760" s="2">
        <v>24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42210</v>
      </c>
      <c r="C41761" s="2">
        <v>24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42211</v>
      </c>
      <c r="C41762" s="2">
        <v>25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42212</v>
      </c>
      <c r="C41763" s="2">
        <v>25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31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28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25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42218</v>
      </c>
      <c r="C41769" s="2">
        <v>25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42220</v>
      </c>
      <c r="C41771" s="2">
        <v>27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42222</v>
      </c>
      <c r="C41773" s="2">
        <v>29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42223</v>
      </c>
      <c r="C41774" s="2">
        <v>28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42224</v>
      </c>
      <c r="C41775" s="2">
        <v>22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42225</v>
      </c>
      <c r="C41776" s="2">
        <v>19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42226</v>
      </c>
      <c r="C41777" s="2">
        <v>33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42227</v>
      </c>
      <c r="C41778" s="2">
        <v>36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42228</v>
      </c>
      <c r="C41779" s="2">
        <v>37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42229</v>
      </c>
      <c r="C41780" s="2">
        <v>37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42230</v>
      </c>
      <c r="C41781" s="2">
        <v>30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42231</v>
      </c>
      <c r="C41782" s="2">
        <v>27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42232</v>
      </c>
      <c r="C41783" s="2">
        <v>25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42233</v>
      </c>
      <c r="C41784" s="2">
        <v>29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42234</v>
      </c>
      <c r="C41785" s="2">
        <v>29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42235</v>
      </c>
      <c r="C41786" s="2">
        <v>29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42238</v>
      </c>
      <c r="C41789" s="2">
        <v>29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42239</v>
      </c>
      <c r="C41790" s="2">
        <v>27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42240</v>
      </c>
      <c r="C41791" s="2">
        <v>24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42241</v>
      </c>
      <c r="C41792" s="2">
        <v>40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42242</v>
      </c>
      <c r="C41793" s="2">
        <v>41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42243</v>
      </c>
      <c r="C41794" s="2">
        <v>41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42244</v>
      </c>
      <c r="C41795" s="2">
        <v>37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42245</v>
      </c>
      <c r="C41796" s="2">
        <v>29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42246</v>
      </c>
      <c r="C41797" s="2">
        <v>20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26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27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27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36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42256</v>
      </c>
      <c r="C41807" s="2">
        <v>38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42257</v>
      </c>
      <c r="C41808" s="2">
        <v>37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42258</v>
      </c>
      <c r="C41809" s="2">
        <v>37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42259</v>
      </c>
      <c r="C41810" s="2">
        <v>33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42260</v>
      </c>
      <c r="C41811" s="2">
        <v>25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42261</v>
      </c>
      <c r="C41812" s="2">
        <v>30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42262</v>
      </c>
      <c r="C41813" s="2">
        <v>32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42263</v>
      </c>
      <c r="C41814" s="2">
        <v>33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42264</v>
      </c>
      <c r="C41815" s="2">
        <v>34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42265</v>
      </c>
      <c r="C41816" s="2">
        <v>34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42266</v>
      </c>
      <c r="C41817" s="2">
        <v>27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42267</v>
      </c>
      <c r="C41818" s="2">
        <v>32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42268</v>
      </c>
      <c r="C41819" s="2">
        <v>35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42269</v>
      </c>
      <c r="C41820" s="2">
        <v>35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42270</v>
      </c>
      <c r="C41821" s="2">
        <v>35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42271</v>
      </c>
      <c r="C41822" s="2">
        <v>32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42272</v>
      </c>
      <c r="C41823" s="2">
        <v>28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42273</v>
      </c>
      <c r="C41824" s="2">
        <v>29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32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28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22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42277</v>
      </c>
      <c r="C41828" s="2">
        <v>26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42279</v>
      </c>
      <c r="C41830" s="2">
        <v>31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42280</v>
      </c>
      <c r="C41831" s="2">
        <v>32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42281</v>
      </c>
      <c r="C41832" s="2">
        <v>32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42282</v>
      </c>
      <c r="C41833" s="2">
        <v>28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42283</v>
      </c>
      <c r="C41834" s="2">
        <v>23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42284</v>
      </c>
      <c r="C41835" s="2">
        <v>23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42285</v>
      </c>
      <c r="C41836" s="2">
        <v>26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42286</v>
      </c>
      <c r="C41837" s="2">
        <v>31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30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26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42289</v>
      </c>
      <c r="C41840" s="2">
        <v>28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42293</v>
      </c>
      <c r="C41844" s="2">
        <v>27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42294</v>
      </c>
      <c r="C41845" s="2">
        <v>26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42295</v>
      </c>
      <c r="C41846" s="2">
        <v>22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42296</v>
      </c>
      <c r="C41847" s="2">
        <v>22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42297</v>
      </c>
      <c r="C41848" s="2">
        <v>20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42298</v>
      </c>
      <c r="C41849" s="2">
        <v>15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42299</v>
      </c>
      <c r="C41850" s="2">
        <v>23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28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29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30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42304</v>
      </c>
      <c r="C41855" s="2">
        <v>32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42305</v>
      </c>
      <c r="C41856" s="2">
        <v>28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31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42307</v>
      </c>
      <c r="C41858" s="2">
        <v>32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42308</v>
      </c>
      <c r="C41859" s="2">
        <v>25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42309</v>
      </c>
      <c r="C41860" s="2">
        <v>24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29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31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32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30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23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42317</v>
      </c>
      <c r="C41868" s="2">
        <v>26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42318</v>
      </c>
      <c r="C41869" s="2">
        <v>29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42319</v>
      </c>
      <c r="C41870" s="2">
        <v>30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42321</v>
      </c>
      <c r="C41872" s="2">
        <v>30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42322</v>
      </c>
      <c r="C41873" s="2">
        <v>28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42323</v>
      </c>
      <c r="C41874" s="2">
        <v>23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42324</v>
      </c>
      <c r="C41875" s="2">
        <v>36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36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38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38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35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19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42330</v>
      </c>
      <c r="C41881" s="2">
        <v>19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42331</v>
      </c>
      <c r="C41882" s="2">
        <v>23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42333</v>
      </c>
      <c r="C41884" s="2">
        <v>21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42334</v>
      </c>
      <c r="C41885" s="2">
        <v>25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42335</v>
      </c>
      <c r="C41886" s="2">
        <v>24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42336</v>
      </c>
      <c r="C41887" s="2">
        <v>23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42337</v>
      </c>
      <c r="C41888" s="2">
        <v>23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42338</v>
      </c>
      <c r="C41889" s="2">
        <v>22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42339</v>
      </c>
      <c r="C41890" s="2">
        <v>20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42340</v>
      </c>
      <c r="C41891" s="2">
        <v>26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42341</v>
      </c>
      <c r="C41892" s="2">
        <v>27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42344</v>
      </c>
      <c r="C41895" s="2">
        <v>28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42345</v>
      </c>
      <c r="C41896" s="2">
        <v>29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42346</v>
      </c>
      <c r="C41897" s="2">
        <v>25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42347</v>
      </c>
      <c r="C41898" s="2">
        <v>23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42348</v>
      </c>
      <c r="C41899" s="2">
        <v>25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28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26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26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28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29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28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25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28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29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24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15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19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40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42367</v>
      </c>
      <c r="C41918" s="2">
        <v>41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42368</v>
      </c>
      <c r="C41919" s="2">
        <v>42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42369</v>
      </c>
      <c r="C41920" s="2">
        <v>39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42370</v>
      </c>
      <c r="C41921" s="2">
        <v>33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42371</v>
      </c>
      <c r="C41922" s="2">
        <v>24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28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30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31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28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30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31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31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32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42382</v>
      </c>
      <c r="C41933" s="2">
        <v>31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42383</v>
      </c>
      <c r="C41934" s="2">
        <v>31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42384</v>
      </c>
      <c r="C41935" s="2">
        <v>32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42385</v>
      </c>
      <c r="C41936" s="2">
        <v>31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42387</v>
      </c>
      <c r="C41938" s="2">
        <v>23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42388</v>
      </c>
      <c r="C41939" s="2">
        <v>33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42389</v>
      </c>
      <c r="C41940" s="2">
        <v>35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42390</v>
      </c>
      <c r="C41941" s="2">
        <v>34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42391</v>
      </c>
      <c r="C41942" s="2">
        <v>34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42392</v>
      </c>
      <c r="C41943" s="2">
        <v>32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42393</v>
      </c>
      <c r="C41944" s="2">
        <v>28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42394</v>
      </c>
      <c r="C41945" s="2">
        <v>24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42395</v>
      </c>
      <c r="C41946" s="2">
        <v>27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42396</v>
      </c>
      <c r="C41947" s="2">
        <v>28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42397</v>
      </c>
      <c r="C41948" s="2">
        <v>28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42398</v>
      </c>
      <c r="C41949" s="2">
        <v>28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42399</v>
      </c>
      <c r="C41950" s="2">
        <v>27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42400</v>
      </c>
      <c r="C41951" s="2">
        <v>25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42401</v>
      </c>
      <c r="C41952" s="2">
        <v>19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42402</v>
      </c>
      <c r="C41953" s="2">
        <v>19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42403</v>
      </c>
      <c r="C41954" s="2">
        <v>42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42404</v>
      </c>
      <c r="C41955" s="2">
        <v>44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42405</v>
      </c>
      <c r="C41956" s="2">
        <v>44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42406</v>
      </c>
      <c r="C41957" s="2">
        <v>32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42408</v>
      </c>
      <c r="C41959" s="2">
        <v>27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42409</v>
      </c>
      <c r="C41960" s="2">
        <v>28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42411</v>
      </c>
      <c r="C41962" s="2">
        <v>27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42412</v>
      </c>
      <c r="C41963" s="2">
        <v>40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42413</v>
      </c>
      <c r="C41964" s="2">
        <v>44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42414</v>
      </c>
      <c r="C41965" s="2">
        <v>41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42415</v>
      </c>
      <c r="C41966" s="2">
        <v>36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42416</v>
      </c>
      <c r="C41967" s="2">
        <v>24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42418</v>
      </c>
      <c r="C41969" s="2">
        <v>32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42419</v>
      </c>
      <c r="C41970" s="2">
        <v>34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42420</v>
      </c>
      <c r="C41971" s="2">
        <v>33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42421</v>
      </c>
      <c r="C41972" s="2">
        <v>30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42422</v>
      </c>
      <c r="C41973" s="2">
        <v>31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42423</v>
      </c>
      <c r="C41974" s="2">
        <v>30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42424</v>
      </c>
      <c r="C41975" s="2">
        <v>29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42425</v>
      </c>
      <c r="C41976" s="2">
        <v>26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42426</v>
      </c>
      <c r="C41977" s="2">
        <v>24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42427</v>
      </c>
      <c r="C41978" s="2">
        <v>27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30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35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35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33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31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27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27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42436</v>
      </c>
      <c r="C41987" s="2">
        <v>31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42437</v>
      </c>
      <c r="C41988" s="2">
        <v>31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42438</v>
      </c>
      <c r="C41989" s="2">
        <v>31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42439</v>
      </c>
      <c r="C41990" s="2">
        <v>30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42440</v>
      </c>
      <c r="C41991" s="2">
        <v>24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42441</v>
      </c>
      <c r="C41992" s="2">
        <v>21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42442</v>
      </c>
      <c r="C41993" s="2">
        <v>21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42443</v>
      </c>
      <c r="C41994" s="2">
        <v>29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42444</v>
      </c>
      <c r="C41995" s="2">
        <v>29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42445</v>
      </c>
      <c r="C41996" s="2">
        <v>29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42446</v>
      </c>
      <c r="C41997" s="2">
        <v>28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42447</v>
      </c>
      <c r="C41998" s="2">
        <v>29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42448</v>
      </c>
      <c r="C41999" s="2">
        <v>27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42449</v>
      </c>
      <c r="C42000" s="2">
        <v>25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42450</v>
      </c>
      <c r="C42001" s="2">
        <v>27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42451</v>
      </c>
      <c r="C42002" s="2">
        <v>27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42453</v>
      </c>
      <c r="C42004" s="2">
        <v>25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27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19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26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42461</v>
      </c>
      <c r="C42012" s="2">
        <v>27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42463</v>
      </c>
      <c r="C42014" s="2">
        <v>35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31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28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28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28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31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26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29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30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30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30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29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29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45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42485</v>
      </c>
      <c r="C42036" s="2">
        <v>47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42486</v>
      </c>
      <c r="C42037" s="2">
        <v>46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42487</v>
      </c>
      <c r="C42038" s="2">
        <v>39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42488</v>
      </c>
      <c r="C42039" s="2">
        <v>31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42489</v>
      </c>
      <c r="C42040" s="2">
        <v>26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42490</v>
      </c>
      <c r="C42041" s="2">
        <v>38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42491</v>
      </c>
      <c r="C42042" s="2">
        <v>41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42492</v>
      </c>
      <c r="C42043" s="2">
        <v>43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42493</v>
      </c>
      <c r="C42044" s="2">
        <v>44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42494</v>
      </c>
      <c r="C42045" s="2">
        <v>39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42495</v>
      </c>
      <c r="C42046" s="2">
        <v>30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42496</v>
      </c>
      <c r="C42047" s="2">
        <v>19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42497</v>
      </c>
      <c r="C42048" s="2">
        <v>20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42498</v>
      </c>
      <c r="C42049" s="2">
        <v>20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42499</v>
      </c>
      <c r="C42050" s="2">
        <v>21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42500</v>
      </c>
      <c r="C42051" s="2">
        <v>21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42501</v>
      </c>
      <c r="C42052" s="2">
        <v>21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42502</v>
      </c>
      <c r="C42053" s="2">
        <v>21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42503</v>
      </c>
      <c r="C42054" s="2">
        <v>22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42504</v>
      </c>
      <c r="C42055" s="2">
        <v>20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42505</v>
      </c>
      <c r="C42056" s="2">
        <v>21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42506</v>
      </c>
      <c r="C42057" s="2">
        <v>22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42507</v>
      </c>
      <c r="C42058" s="2">
        <v>21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42508</v>
      </c>
      <c r="C42059" s="2">
        <v>22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42509</v>
      </c>
      <c r="C42060" s="2">
        <v>22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42510</v>
      </c>
      <c r="C42061" s="2">
        <v>21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42511</v>
      </c>
      <c r="C42062" s="2">
        <v>20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42512</v>
      </c>
      <c r="C42063" s="2">
        <v>20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42513</v>
      </c>
      <c r="C42064" s="2">
        <v>19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42514</v>
      </c>
      <c r="C42065" s="2">
        <v>25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15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42517</v>
      </c>
      <c r="C42068" s="2">
        <v>17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42518</v>
      </c>
      <c r="C42069" s="2">
        <v>19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42519</v>
      </c>
      <c r="C42070" s="2">
        <v>23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27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30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32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30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16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33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42526</v>
      </c>
      <c r="C42077" s="2">
        <v>34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42527</v>
      </c>
      <c r="C42078" s="2">
        <v>35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42528</v>
      </c>
      <c r="C42079" s="2">
        <v>35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42529</v>
      </c>
      <c r="C42080" s="2">
        <v>33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42530</v>
      </c>
      <c r="C42081" s="2">
        <v>26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42531</v>
      </c>
      <c r="C42082" s="2">
        <v>46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42532</v>
      </c>
      <c r="C42083" s="2">
        <v>50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42533</v>
      </c>
      <c r="C42084" s="2">
        <v>49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42534</v>
      </c>
      <c r="C42085" s="2">
        <v>37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42535</v>
      </c>
      <c r="C42086" s="2">
        <v>29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42536</v>
      </c>
      <c r="C42087" s="2">
        <v>18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42537</v>
      </c>
      <c r="C42088" s="2">
        <v>22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25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31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34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34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34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34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33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34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20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26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28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27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27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28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31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27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22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22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23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23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20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42569</v>
      </c>
      <c r="C42120" s="2">
        <v>14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42570</v>
      </c>
      <c r="C42121" s="2">
        <v>11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42571</v>
      </c>
      <c r="C42122" s="2">
        <v>16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42572</v>
      </c>
      <c r="C42123" s="2">
        <v>24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42573</v>
      </c>
      <c r="C42124" s="2">
        <v>23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42574</v>
      </c>
      <c r="C42125" s="2">
        <v>20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42575</v>
      </c>
      <c r="C42126" s="2">
        <v>17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42576</v>
      </c>
      <c r="C42127" s="2">
        <v>24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42577</v>
      </c>
      <c r="C42128" s="2">
        <v>25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42578</v>
      </c>
      <c r="C42129" s="2">
        <v>26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42580</v>
      </c>
      <c r="C42131" s="2">
        <v>28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42581</v>
      </c>
      <c r="C42132" s="2">
        <v>27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42583</v>
      </c>
      <c r="C42134" s="2">
        <v>27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42584</v>
      </c>
      <c r="C42135" s="2">
        <v>29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32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28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28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28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30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42595</v>
      </c>
      <c r="C42146" s="2">
        <v>29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42596</v>
      </c>
      <c r="C42147" s="2">
        <v>29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42597</v>
      </c>
      <c r="C42148" s="2">
        <v>28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27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24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42601</v>
      </c>
      <c r="C42152" s="2">
        <v>25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42603</v>
      </c>
      <c r="C42154" s="2">
        <v>26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42604</v>
      </c>
      <c r="C42155" s="2">
        <v>25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42605</v>
      </c>
      <c r="C42156" s="2">
        <v>24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42606</v>
      </c>
      <c r="C42157" s="2">
        <v>23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42607</v>
      </c>
      <c r="C42158" s="2">
        <v>31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34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32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29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28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28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23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25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26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25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24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23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22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25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42623</v>
      </c>
      <c r="C42174" s="2">
        <v>27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42625</v>
      </c>
      <c r="C42176" s="2">
        <v>31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42626</v>
      </c>
      <c r="C42177" s="2">
        <v>32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42627</v>
      </c>
      <c r="C42178" s="2">
        <v>34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42628</v>
      </c>
      <c r="C42179" s="2">
        <v>33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42630</v>
      </c>
      <c r="C42181" s="2">
        <v>27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42631</v>
      </c>
      <c r="C42182" s="2">
        <v>25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42632</v>
      </c>
      <c r="C42183" s="2">
        <v>25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28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31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31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31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31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27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30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29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33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42642</v>
      </c>
      <c r="C42193" s="2">
        <v>34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42643</v>
      </c>
      <c r="C42194" s="2">
        <v>35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42644</v>
      </c>
      <c r="C42195" s="2">
        <v>34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42645</v>
      </c>
      <c r="C42196" s="2">
        <v>30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42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43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39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27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31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32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31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32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18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22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22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22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34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42663</v>
      </c>
      <c r="C42214" s="2">
        <v>36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42664</v>
      </c>
      <c r="C42215" s="2">
        <v>37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42665</v>
      </c>
      <c r="C42216" s="2">
        <v>36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42666</v>
      </c>
      <c r="C42217" s="2">
        <v>24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42667</v>
      </c>
      <c r="C42218" s="2">
        <v>19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42668</v>
      </c>
      <c r="C42219" s="2">
        <v>25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25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21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18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17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8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28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42675</v>
      </c>
      <c r="C42226" s="2">
        <v>30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42676</v>
      </c>
      <c r="C42227" s="2">
        <v>31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42677</v>
      </c>
      <c r="C42228" s="2">
        <v>29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42678</v>
      </c>
      <c r="C42229" s="2">
        <v>29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42680</v>
      </c>
      <c r="C42231" s="2">
        <v>26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42681</v>
      </c>
      <c r="C42232" s="2">
        <v>14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20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23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41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39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36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24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24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23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22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24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30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34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34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32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32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31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31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30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21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11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21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42707</v>
      </c>
      <c r="C42258" s="2">
        <v>27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42708</v>
      </c>
      <c r="C42259" s="2">
        <v>32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42709</v>
      </c>
      <c r="C42260" s="2">
        <v>32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42710</v>
      </c>
      <c r="C42261" s="2">
        <v>32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42711</v>
      </c>
      <c r="C42262" s="2">
        <v>21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42712</v>
      </c>
      <c r="C42263" s="2">
        <v>22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42713</v>
      </c>
      <c r="C42264" s="2">
        <v>21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42714</v>
      </c>
      <c r="C42265" s="2">
        <v>20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42715</v>
      </c>
      <c r="C42266" s="2">
        <v>20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42716</v>
      </c>
      <c r="C42267" s="2">
        <v>20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42717</v>
      </c>
      <c r="C42268" s="2">
        <v>20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42718</v>
      </c>
      <c r="C42269" s="2">
        <v>18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42719</v>
      </c>
      <c r="C42270" s="2">
        <v>20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32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31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29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29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36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36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32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21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42729</v>
      </c>
      <c r="C42280" s="2">
        <v>21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42730</v>
      </c>
      <c r="C42281" s="2">
        <v>25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42731</v>
      </c>
      <c r="C42282" s="2">
        <v>25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42732</v>
      </c>
      <c r="C42283" s="2">
        <v>22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42733</v>
      </c>
      <c r="C42284" s="2">
        <v>23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42734</v>
      </c>
      <c r="C42285" s="2">
        <v>22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42735</v>
      </c>
      <c r="C42286" s="2">
        <v>22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42736</v>
      </c>
      <c r="C42287" s="2">
        <v>22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42737</v>
      </c>
      <c r="C42288" s="2">
        <v>21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42739</v>
      </c>
      <c r="C42290" s="2">
        <v>30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42740</v>
      </c>
      <c r="C42291" s="2">
        <v>31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42742</v>
      </c>
      <c r="C42293" s="2">
        <v>28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42743</v>
      </c>
      <c r="C42294" s="2">
        <v>22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42744</v>
      </c>
      <c r="C42295" s="2">
        <v>30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33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32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31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30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28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30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25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21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27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42755</v>
      </c>
      <c r="C42306" s="2">
        <v>28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42756</v>
      </c>
      <c r="C42307" s="2">
        <v>29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42757</v>
      </c>
      <c r="C42308" s="2">
        <v>29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42758</v>
      </c>
      <c r="C42309" s="2">
        <v>29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42759</v>
      </c>
      <c r="C42310" s="2">
        <v>29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42760</v>
      </c>
      <c r="C42311" s="2">
        <v>26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22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42762</v>
      </c>
      <c r="C42313" s="2">
        <v>38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36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34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30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31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31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34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33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33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33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21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29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32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31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32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34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31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27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31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29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30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30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31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29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25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42793</v>
      </c>
      <c r="C42344" s="2">
        <v>27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42794</v>
      </c>
      <c r="C42345" s="2">
        <v>28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42795</v>
      </c>
      <c r="C42346" s="2">
        <v>28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42796</v>
      </c>
      <c r="C42347" s="2">
        <v>28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42797</v>
      </c>
      <c r="C42348" s="2">
        <v>28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42798</v>
      </c>
      <c r="C42349" s="2">
        <v>26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42799</v>
      </c>
      <c r="C42350" s="2">
        <v>21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42800</v>
      </c>
      <c r="C42351" s="2">
        <v>42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42801</v>
      </c>
      <c r="C42352" s="2">
        <v>44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42802</v>
      </c>
      <c r="C42353" s="2">
        <v>43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42803</v>
      </c>
      <c r="C42354" s="2">
        <v>25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42804</v>
      </c>
      <c r="C42355" s="2">
        <v>28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32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35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40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39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32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31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42812</v>
      </c>
      <c r="C42363" s="2">
        <v>30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42813</v>
      </c>
      <c r="C42364" s="2">
        <v>28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42814</v>
      </c>
      <c r="C42365" s="2">
        <v>29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42815</v>
      </c>
      <c r="C42366" s="2">
        <v>22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42816</v>
      </c>
      <c r="C42367" s="2">
        <v>14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12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14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32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42820</v>
      </c>
      <c r="C42371" s="2">
        <v>35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42821</v>
      </c>
      <c r="C42372" s="2">
        <v>35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42822</v>
      </c>
      <c r="C42373" s="2">
        <v>35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42823</v>
      </c>
      <c r="C42374" s="2">
        <v>34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42824</v>
      </c>
      <c r="C42375" s="2">
        <v>31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42825</v>
      </c>
      <c r="C42376" s="2">
        <v>27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42826</v>
      </c>
      <c r="C42377" s="2">
        <v>27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42827</v>
      </c>
      <c r="C42378" s="2">
        <v>28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42828</v>
      </c>
      <c r="C42379" s="2">
        <v>30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42829</v>
      </c>
      <c r="C42380" s="2">
        <v>31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42830</v>
      </c>
      <c r="C42381" s="2">
        <v>32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42832</v>
      </c>
      <c r="C42383" s="2">
        <v>26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42833</v>
      </c>
      <c r="C42384" s="2">
        <v>35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42834</v>
      </c>
      <c r="C42385" s="2">
        <v>36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42835</v>
      </c>
      <c r="C42386" s="2">
        <v>36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42836</v>
      </c>
      <c r="C42387" s="2">
        <v>35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42837</v>
      </c>
      <c r="C42388" s="2">
        <v>33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42838</v>
      </c>
      <c r="C42389" s="2">
        <v>28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42839</v>
      </c>
      <c r="C42390" s="2">
        <v>19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42841</v>
      </c>
      <c r="C42392" s="2">
        <v>33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42842</v>
      </c>
      <c r="C42393" s="2">
        <v>37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42843</v>
      </c>
      <c r="C42394" s="2">
        <v>34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42844</v>
      </c>
      <c r="C42395" s="2">
        <v>32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42845</v>
      </c>
      <c r="C42396" s="2">
        <v>29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42846</v>
      </c>
      <c r="C42397" s="2">
        <v>24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42847</v>
      </c>
      <c r="C42398" s="2">
        <v>17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42848</v>
      </c>
      <c r="C42399" s="2">
        <v>28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42849</v>
      </c>
      <c r="C42400" s="2">
        <v>28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42851</v>
      </c>
      <c r="C42402" s="2">
        <v>28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42852</v>
      </c>
      <c r="C42403" s="2">
        <v>30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28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42854</v>
      </c>
      <c r="C42405" s="2">
        <v>29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42855</v>
      </c>
      <c r="C42406" s="2">
        <v>30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42856</v>
      </c>
      <c r="C42407" s="2">
        <v>33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31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29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42859</v>
      </c>
      <c r="C42410" s="2">
        <v>26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42860</v>
      </c>
      <c r="C42411" s="2">
        <v>29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31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26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42863</v>
      </c>
      <c r="C42414" s="2">
        <v>28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42864</v>
      </c>
      <c r="C42415" s="2">
        <v>32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42865</v>
      </c>
      <c r="C42416" s="2">
        <v>37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42866</v>
      </c>
      <c r="C42417" s="2">
        <v>25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42867</v>
      </c>
      <c r="C42418" s="2">
        <v>32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42868</v>
      </c>
      <c r="C42419" s="2">
        <v>34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42869</v>
      </c>
      <c r="C42420" s="2">
        <v>30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32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30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29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31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28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32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32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30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26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33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42880</v>
      </c>
      <c r="C42431" s="2">
        <v>33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42881</v>
      </c>
      <c r="C42432" s="2">
        <v>32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42882</v>
      </c>
      <c r="C42433" s="2">
        <v>31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42883</v>
      </c>
      <c r="C42434" s="2">
        <v>30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42884</v>
      </c>
      <c r="C42435" s="2">
        <v>29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42885</v>
      </c>
      <c r="C42436" s="2">
        <v>27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29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30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30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29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30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30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34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35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27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28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27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26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28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29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31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33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34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36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34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31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30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33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13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42915</v>
      </c>
      <c r="C42466" s="2">
        <v>29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14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42917</v>
      </c>
      <c r="C42468" s="2">
        <v>13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42918</v>
      </c>
      <c r="C42469" s="2">
        <v>29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14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42921</v>
      </c>
      <c r="C42472" s="2">
        <v>29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42923</v>
      </c>
      <c r="C42474" s="2">
        <v>28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42924</v>
      </c>
      <c r="C42475" s="2">
        <v>25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42925</v>
      </c>
      <c r="C42476" s="2">
        <v>23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42926</v>
      </c>
      <c r="C42477" s="2">
        <v>21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42927</v>
      </c>
      <c r="C42478" s="2">
        <v>19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42928</v>
      </c>
      <c r="C42479" s="2">
        <v>17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42929</v>
      </c>
      <c r="C42480" s="2">
        <v>28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42933</v>
      </c>
      <c r="C42484" s="2">
        <v>28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42936</v>
      </c>
      <c r="C42487" s="2">
        <v>30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31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30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17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12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19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25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31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28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18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42954</v>
      </c>
      <c r="C42505" s="2">
        <v>26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42955</v>
      </c>
      <c r="C42506" s="2">
        <v>27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42956</v>
      </c>
      <c r="C42507" s="2">
        <v>27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42957</v>
      </c>
      <c r="C42508" s="2">
        <v>26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42958</v>
      </c>
      <c r="C42509" s="2">
        <v>22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42959</v>
      </c>
      <c r="C42510" s="2">
        <v>19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42960</v>
      </c>
      <c r="C42511" s="2">
        <v>13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42961</v>
      </c>
      <c r="C42512" s="2">
        <v>18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42962</v>
      </c>
      <c r="C42513" s="2">
        <v>28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42963</v>
      </c>
      <c r="C42514" s="2">
        <v>33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42964</v>
      </c>
      <c r="C42515" s="2">
        <v>36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42965</v>
      </c>
      <c r="C42516" s="2">
        <v>34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42966</v>
      </c>
      <c r="C42517" s="2">
        <v>28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42967</v>
      </c>
      <c r="C42518" s="2">
        <v>22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42968</v>
      </c>
      <c r="C42519" s="2">
        <v>30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42969</v>
      </c>
      <c r="C42520" s="2">
        <v>31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42970</v>
      </c>
      <c r="C42521" s="2">
        <v>30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42973</v>
      </c>
      <c r="C42524" s="2">
        <v>27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20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17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27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42978</v>
      </c>
      <c r="C42529" s="2">
        <v>29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42979</v>
      </c>
      <c r="C42530" s="2">
        <v>29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42980</v>
      </c>
      <c r="C42531" s="2">
        <v>30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42981</v>
      </c>
      <c r="C42532" s="2">
        <v>24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42982</v>
      </c>
      <c r="C42533" s="2">
        <v>17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42983</v>
      </c>
      <c r="C42534" s="2">
        <v>30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30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29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30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26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42988</v>
      </c>
      <c r="C42539" s="2">
        <v>24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42989</v>
      </c>
      <c r="C42540" s="2">
        <v>14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42990</v>
      </c>
      <c r="C42541" s="2">
        <v>12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42991</v>
      </c>
      <c r="C42542" s="2">
        <v>22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42992</v>
      </c>
      <c r="C42543" s="2">
        <v>24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26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42995</v>
      </c>
      <c r="C42546" s="2">
        <v>20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42996</v>
      </c>
      <c r="C42547" s="2">
        <v>23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42997</v>
      </c>
      <c r="C42548" s="2">
        <v>24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42998</v>
      </c>
      <c r="C42549" s="2">
        <v>26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42999</v>
      </c>
      <c r="C42550" s="2">
        <v>25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43000</v>
      </c>
      <c r="C42551" s="2">
        <v>26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43001</v>
      </c>
      <c r="C42552" s="2">
        <v>24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43002</v>
      </c>
      <c r="C42553" s="2">
        <v>23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43003</v>
      </c>
      <c r="C42554" s="2">
        <v>21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43004</v>
      </c>
      <c r="C42555" s="2">
        <v>36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43005</v>
      </c>
      <c r="C42556" s="2">
        <v>36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43006</v>
      </c>
      <c r="C42557" s="2">
        <v>37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43007</v>
      </c>
      <c r="C42558" s="2">
        <v>36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43008</v>
      </c>
      <c r="C42559" s="2">
        <v>33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43009</v>
      </c>
      <c r="C42560" s="2">
        <v>33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43010</v>
      </c>
      <c r="C42561" s="2">
        <v>35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43011</v>
      </c>
      <c r="C42562" s="2">
        <v>35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43012</v>
      </c>
      <c r="C42563" s="2">
        <v>35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43013</v>
      </c>
      <c r="C42564" s="2">
        <v>32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43015</v>
      </c>
      <c r="C42566" s="2">
        <v>35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43016</v>
      </c>
      <c r="C42567" s="2">
        <v>38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43017</v>
      </c>
      <c r="C42568" s="2">
        <v>37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43018</v>
      </c>
      <c r="C42569" s="2">
        <v>36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43019</v>
      </c>
      <c r="C42570" s="2">
        <v>34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43020</v>
      </c>
      <c r="C42571" s="2">
        <v>30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43021</v>
      </c>
      <c r="C42572" s="2">
        <v>30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43022</v>
      </c>
      <c r="C42573" s="2">
        <v>32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43023</v>
      </c>
      <c r="C42574" s="2">
        <v>33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43024</v>
      </c>
      <c r="C42575" s="2">
        <v>32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43025</v>
      </c>
      <c r="C42576" s="2">
        <v>32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43026</v>
      </c>
      <c r="C42577" s="2">
        <v>29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43027</v>
      </c>
      <c r="C42578" s="2">
        <v>23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43028</v>
      </c>
      <c r="C42579" s="2">
        <v>24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29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26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27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29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33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31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28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30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43042</v>
      </c>
      <c r="C42593" s="2">
        <v>30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43043</v>
      </c>
      <c r="C42594" s="2">
        <v>31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43045</v>
      </c>
      <c r="C42596" s="2">
        <v>31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43047</v>
      </c>
      <c r="C42598" s="2">
        <v>19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43049</v>
      </c>
      <c r="C42600" s="2">
        <v>33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43050</v>
      </c>
      <c r="C42601" s="2">
        <v>28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43051</v>
      </c>
      <c r="C42602" s="2">
        <v>23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43052</v>
      </c>
      <c r="C42603" s="2">
        <v>21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43053</v>
      </c>
      <c r="C42604" s="2">
        <v>39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35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32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21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23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24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25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25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26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26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25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22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27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43066</v>
      </c>
      <c r="C42617" s="2">
        <v>29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43067</v>
      </c>
      <c r="C42618" s="2">
        <v>30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43068</v>
      </c>
      <c r="C42619" s="2">
        <v>29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43069</v>
      </c>
      <c r="C42620" s="2">
        <v>30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43070</v>
      </c>
      <c r="C42621" s="2">
        <v>24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43071</v>
      </c>
      <c r="C42622" s="2">
        <v>27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43072</v>
      </c>
      <c r="C42623" s="2">
        <v>28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43073</v>
      </c>
      <c r="C42624" s="2">
        <v>29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43074</v>
      </c>
      <c r="C42625" s="2">
        <v>28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43075</v>
      </c>
      <c r="C42626" s="2">
        <v>27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43077</v>
      </c>
      <c r="C42628" s="2">
        <v>32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43078</v>
      </c>
      <c r="C42629" s="2">
        <v>33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43079</v>
      </c>
      <c r="C42630" s="2">
        <v>12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43080</v>
      </c>
      <c r="C42631" s="2">
        <v>27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28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29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28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30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43086</v>
      </c>
      <c r="C42637" s="2">
        <v>29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43087</v>
      </c>
      <c r="C42638" s="2">
        <v>30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43088</v>
      </c>
      <c r="C42639" s="2">
        <v>30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43089</v>
      </c>
      <c r="C42640" s="2">
        <v>30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43090</v>
      </c>
      <c r="C42641" s="2">
        <v>28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28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25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29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43095</v>
      </c>
      <c r="C42646" s="2">
        <v>30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43096</v>
      </c>
      <c r="C42647" s="2">
        <v>29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43097</v>
      </c>
      <c r="C42648" s="2">
        <v>29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43098</v>
      </c>
      <c r="C42649" s="2">
        <v>28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43099</v>
      </c>
      <c r="C42650" s="2">
        <v>24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43100</v>
      </c>
      <c r="C42651" s="2">
        <v>24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27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31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31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25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30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43108</v>
      </c>
      <c r="C42659" s="2">
        <v>33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43110</v>
      </c>
      <c r="C42661" s="2">
        <v>31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43111</v>
      </c>
      <c r="C42662" s="2">
        <v>33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43112</v>
      </c>
      <c r="C42663" s="2">
        <v>35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43113</v>
      </c>
      <c r="C42664" s="2">
        <v>35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43115</v>
      </c>
      <c r="C42666" s="2">
        <v>16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43116</v>
      </c>
      <c r="C42667" s="2">
        <v>32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43117</v>
      </c>
      <c r="C42668" s="2">
        <v>32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43118</v>
      </c>
      <c r="C42669" s="2">
        <v>31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43119</v>
      </c>
      <c r="C42670" s="2">
        <v>26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41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43122</v>
      </c>
      <c r="C42673" s="2">
        <v>41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43123</v>
      </c>
      <c r="C42674" s="2">
        <v>41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43124</v>
      </c>
      <c r="C42675" s="2">
        <v>28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43125</v>
      </c>
      <c r="C42676" s="2">
        <v>23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43126</v>
      </c>
      <c r="C42677" s="2">
        <v>24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43127</v>
      </c>
      <c r="C42678" s="2">
        <v>24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43128</v>
      </c>
      <c r="C42679" s="2">
        <v>22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43129</v>
      </c>
      <c r="C42680" s="2">
        <v>32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43130</v>
      </c>
      <c r="C42681" s="2">
        <v>31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43131</v>
      </c>
      <c r="C42682" s="2">
        <v>30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43132</v>
      </c>
      <c r="C42683" s="2">
        <v>21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43133</v>
      </c>
      <c r="C42684" s="2">
        <v>28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43134</v>
      </c>
      <c r="C42685" s="2">
        <v>28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43135</v>
      </c>
      <c r="C42686" s="2">
        <v>28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43136</v>
      </c>
      <c r="C42687" s="2">
        <v>28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43137</v>
      </c>
      <c r="C42688" s="2">
        <v>27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43138</v>
      </c>
      <c r="C42689" s="2">
        <v>26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43139</v>
      </c>
      <c r="C42690" s="2">
        <v>24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43140</v>
      </c>
      <c r="C42691" s="2">
        <v>21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43141</v>
      </c>
      <c r="C42692" s="2">
        <v>21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43142</v>
      </c>
      <c r="C42693" s="2">
        <v>21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43143</v>
      </c>
      <c r="C42694" s="2">
        <v>22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43144</v>
      </c>
      <c r="C42695" s="2">
        <v>22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43145</v>
      </c>
      <c r="C42696" s="2">
        <v>22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43147</v>
      </c>
      <c r="C42698" s="2">
        <v>30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43148</v>
      </c>
      <c r="C42699" s="2">
        <v>31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43149</v>
      </c>
      <c r="C42700" s="2">
        <v>30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43150</v>
      </c>
      <c r="C42701" s="2">
        <v>29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43151</v>
      </c>
      <c r="C42702" s="2">
        <v>29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43153</v>
      </c>
      <c r="C42704" s="2">
        <v>27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43154</v>
      </c>
      <c r="C42705" s="2">
        <v>27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43155</v>
      </c>
      <c r="C42706" s="2">
        <v>29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43156</v>
      </c>
      <c r="C42707" s="2">
        <v>29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43157</v>
      </c>
      <c r="C42708" s="2">
        <v>30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43158</v>
      </c>
      <c r="C42709" s="2">
        <v>30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43159</v>
      </c>
      <c r="C42710" s="2">
        <v>29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43160</v>
      </c>
      <c r="C42711" s="2">
        <v>24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43161</v>
      </c>
      <c r="C42712" s="2">
        <v>16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43162</v>
      </c>
      <c r="C42713" s="2">
        <v>32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43163</v>
      </c>
      <c r="C42714" s="2">
        <v>36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43164</v>
      </c>
      <c r="C42715" s="2">
        <v>36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43165</v>
      </c>
      <c r="C42716" s="2">
        <v>36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43166</v>
      </c>
      <c r="C42717" s="2">
        <v>35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31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34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31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31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26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26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29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27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28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27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29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43180</v>
      </c>
      <c r="C42731" s="2">
        <v>32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43181</v>
      </c>
      <c r="C42732" s="2">
        <v>35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43183</v>
      </c>
      <c r="C42734" s="2">
        <v>35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43184</v>
      </c>
      <c r="C42735" s="2">
        <v>32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43185</v>
      </c>
      <c r="C42736" s="2">
        <v>26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43186</v>
      </c>
      <c r="C42737" s="2">
        <v>35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43187</v>
      </c>
      <c r="C42738" s="2">
        <v>36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43188</v>
      </c>
      <c r="C42739" s="2">
        <v>36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43189</v>
      </c>
      <c r="C42740" s="2">
        <v>36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43190</v>
      </c>
      <c r="C42741" s="2">
        <v>35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43191</v>
      </c>
      <c r="C42742" s="2">
        <v>25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43192</v>
      </c>
      <c r="C42743" s="2">
        <v>27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43193</v>
      </c>
      <c r="C42744" s="2">
        <v>28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43195</v>
      </c>
      <c r="C42746" s="2">
        <v>27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43198</v>
      </c>
      <c r="C42749" s="2">
        <v>23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43199</v>
      </c>
      <c r="C42750" s="2">
        <v>31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43200</v>
      </c>
      <c r="C42751" s="2">
        <v>33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43201</v>
      </c>
      <c r="C42752" s="2">
        <v>35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43202</v>
      </c>
      <c r="C42753" s="2">
        <v>36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43203</v>
      </c>
      <c r="C42754" s="2">
        <v>36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43204</v>
      </c>
      <c r="C42755" s="2">
        <v>28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35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37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40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42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39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22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24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23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24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24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26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28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29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27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24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43223</v>
      </c>
      <c r="C42774" s="2">
        <v>25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43224</v>
      </c>
      <c r="C42775" s="2">
        <v>26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43226</v>
      </c>
      <c r="C42777" s="2">
        <v>27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43228</v>
      </c>
      <c r="C42779" s="2">
        <v>25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43229</v>
      </c>
      <c r="C42780" s="2">
        <v>18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43230</v>
      </c>
      <c r="C42781" s="2">
        <v>34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43231</v>
      </c>
      <c r="C42782" s="2">
        <v>36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43232</v>
      </c>
      <c r="C42783" s="2">
        <v>34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43233</v>
      </c>
      <c r="C42784" s="2">
        <v>34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43234</v>
      </c>
      <c r="C42785" s="2">
        <v>33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43235</v>
      </c>
      <c r="C42786" s="2">
        <v>26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43236</v>
      </c>
      <c r="C42787" s="2">
        <v>33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43237</v>
      </c>
      <c r="C42788" s="2">
        <v>34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43238</v>
      </c>
      <c r="C42789" s="2">
        <v>37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43239</v>
      </c>
      <c r="C42790" s="2">
        <v>36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43240</v>
      </c>
      <c r="C42791" s="2">
        <v>34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43241</v>
      </c>
      <c r="C42792" s="2">
        <v>33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43242</v>
      </c>
      <c r="C42793" s="2">
        <v>28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43243</v>
      </c>
      <c r="C42794" s="2">
        <v>12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12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12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13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34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43248</v>
      </c>
      <c r="C42799" s="2">
        <v>37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43249</v>
      </c>
      <c r="C42800" s="2">
        <v>38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43250</v>
      </c>
      <c r="C42801" s="2">
        <v>35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43251</v>
      </c>
      <c r="C42802" s="2">
        <v>29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43252</v>
      </c>
      <c r="C42803" s="2">
        <v>37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41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41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40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36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25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35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43259</v>
      </c>
      <c r="C42810" s="2">
        <v>37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43260</v>
      </c>
      <c r="C42811" s="2">
        <v>37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28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27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30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31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40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39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36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43272</v>
      </c>
      <c r="C42823" s="2">
        <v>33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43273</v>
      </c>
      <c r="C42824" s="2">
        <v>34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43274</v>
      </c>
      <c r="C42825" s="2">
        <v>33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43275</v>
      </c>
      <c r="C42826" s="2">
        <v>32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43276</v>
      </c>
      <c r="C42827" s="2">
        <v>31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43277</v>
      </c>
      <c r="C42828" s="2">
        <v>30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43278</v>
      </c>
      <c r="C42829" s="2">
        <v>22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25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26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27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28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27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25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22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23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43288</v>
      </c>
      <c r="C42839" s="2">
        <v>24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43289</v>
      </c>
      <c r="C42840" s="2">
        <v>28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43290</v>
      </c>
      <c r="C42841" s="2">
        <v>27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43291</v>
      </c>
      <c r="C42842" s="2">
        <v>26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43292</v>
      </c>
      <c r="C42843" s="2">
        <v>25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43293</v>
      </c>
      <c r="C42844" s="2">
        <v>24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43295</v>
      </c>
      <c r="C42846" s="2">
        <v>28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43296</v>
      </c>
      <c r="C42847" s="2">
        <v>34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43297</v>
      </c>
      <c r="C42848" s="2">
        <v>35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43298</v>
      </c>
      <c r="C42849" s="2">
        <v>35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43299</v>
      </c>
      <c r="C42850" s="2">
        <v>33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43300</v>
      </c>
      <c r="C42851" s="2">
        <v>33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43301</v>
      </c>
      <c r="C42852" s="2">
        <v>27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43302</v>
      </c>
      <c r="C42853" s="2">
        <v>24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26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29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30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26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30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32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27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27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25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29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30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28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27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43320</v>
      </c>
      <c r="C42871" s="2">
        <v>28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43321</v>
      </c>
      <c r="C42872" s="2">
        <v>27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43322</v>
      </c>
      <c r="C42873" s="2">
        <v>29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43323</v>
      </c>
      <c r="C42874" s="2">
        <v>27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43324</v>
      </c>
      <c r="C42875" s="2">
        <v>29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43325</v>
      </c>
      <c r="C42876" s="2">
        <v>29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43326</v>
      </c>
      <c r="C42877" s="2">
        <v>31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43327</v>
      </c>
      <c r="C42878" s="2">
        <v>26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43328</v>
      </c>
      <c r="C42879" s="2">
        <v>21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43329</v>
      </c>
      <c r="C42880" s="2">
        <v>34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33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31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32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28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31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34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37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37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36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27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28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26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26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27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25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28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43348</v>
      </c>
      <c r="C42899" s="2">
        <v>33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43349</v>
      </c>
      <c r="C42900" s="2">
        <v>33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43350</v>
      </c>
      <c r="C42901" s="2">
        <v>33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43351</v>
      </c>
      <c r="C42902" s="2">
        <v>26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43352</v>
      </c>
      <c r="C42903" s="2">
        <v>27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43353</v>
      </c>
      <c r="C42904" s="2">
        <v>27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43354</v>
      </c>
      <c r="C42905" s="2">
        <v>27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43355</v>
      </c>
      <c r="C42906" s="2">
        <v>25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43356</v>
      </c>
      <c r="C42907" s="2">
        <v>22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43357</v>
      </c>
      <c r="C42908" s="2">
        <v>21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25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26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26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22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20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20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20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41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43366</v>
      </c>
      <c r="C42917" s="2">
        <v>42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43367</v>
      </c>
      <c r="C42918" s="2">
        <v>42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43368</v>
      </c>
      <c r="C42919" s="2">
        <v>34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43369</v>
      </c>
      <c r="C42920" s="2">
        <v>36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43370</v>
      </c>
      <c r="C42921" s="2">
        <v>38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43371</v>
      </c>
      <c r="C42922" s="2">
        <v>38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43372</v>
      </c>
      <c r="C42923" s="2">
        <v>35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43373</v>
      </c>
      <c r="C42924" s="2">
        <v>29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43374</v>
      </c>
      <c r="C42925" s="2">
        <v>30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43376</v>
      </c>
      <c r="C42927" s="2">
        <v>32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43377</v>
      </c>
      <c r="C42928" s="2">
        <v>34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43378</v>
      </c>
      <c r="C42929" s="2">
        <v>34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43379</v>
      </c>
      <c r="C42930" s="2">
        <v>29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43381</v>
      </c>
      <c r="C42932" s="2">
        <v>29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43382</v>
      </c>
      <c r="C42933" s="2">
        <v>30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43383</v>
      </c>
      <c r="C42934" s="2">
        <v>30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43384</v>
      </c>
      <c r="C42935" s="2">
        <v>29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43385</v>
      </c>
      <c r="C42936" s="2">
        <v>30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43386</v>
      </c>
      <c r="C42937" s="2">
        <v>32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43387</v>
      </c>
      <c r="C42938" s="2">
        <v>30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43388</v>
      </c>
      <c r="C42939" s="2">
        <v>27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43389</v>
      </c>
      <c r="C42940" s="2">
        <v>26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43390</v>
      </c>
      <c r="C42941" s="2">
        <v>25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43391</v>
      </c>
      <c r="C42942" s="2">
        <v>27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43392</v>
      </c>
      <c r="C42943" s="2">
        <v>27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43393</v>
      </c>
      <c r="C42944" s="2">
        <v>27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43395</v>
      </c>
      <c r="C42946" s="2">
        <v>29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43396</v>
      </c>
      <c r="C42947" s="2">
        <v>28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43397</v>
      </c>
      <c r="C42948" s="2">
        <v>21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43398</v>
      </c>
      <c r="C42949" s="2">
        <v>24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33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43401</v>
      </c>
      <c r="C42952" s="2">
        <v>36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43402</v>
      </c>
      <c r="C42953" s="2">
        <v>36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43403</v>
      </c>
      <c r="C42954" s="2">
        <v>27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30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43407</v>
      </c>
      <c r="C42958" s="2">
        <v>35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43408</v>
      </c>
      <c r="C42959" s="2">
        <v>37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43409</v>
      </c>
      <c r="C42960" s="2">
        <v>31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43410</v>
      </c>
      <c r="C42961" s="2">
        <v>35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43411</v>
      </c>
      <c r="C42962" s="2">
        <v>35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43412</v>
      </c>
      <c r="C42963" s="2">
        <v>33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43413</v>
      </c>
      <c r="C42964" s="2">
        <v>33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43414</v>
      </c>
      <c r="C42965" s="2">
        <v>31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43415</v>
      </c>
      <c r="C42966" s="2">
        <v>33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43416</v>
      </c>
      <c r="C42967" s="2">
        <v>33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43417</v>
      </c>
      <c r="C42968" s="2">
        <v>33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43418</v>
      </c>
      <c r="C42969" s="2">
        <v>31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43419</v>
      </c>
      <c r="C42970" s="2">
        <v>27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43420</v>
      </c>
      <c r="C42971" s="2">
        <v>27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43421</v>
      </c>
      <c r="C42972" s="2">
        <v>28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43422</v>
      </c>
      <c r="C42973" s="2">
        <v>28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43423</v>
      </c>
      <c r="C42974" s="2">
        <v>28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43424</v>
      </c>
      <c r="C42975" s="2">
        <v>27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43425</v>
      </c>
      <c r="C42976" s="2">
        <v>32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43426</v>
      </c>
      <c r="C42977" s="2">
        <v>32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43427</v>
      </c>
      <c r="C42978" s="2">
        <v>32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43428</v>
      </c>
      <c r="C42979" s="2">
        <v>31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43429</v>
      </c>
      <c r="C42980" s="2">
        <v>30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43430</v>
      </c>
      <c r="C42981" s="2">
        <v>23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25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25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25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25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28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28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26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23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27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28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28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28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31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43451</v>
      </c>
      <c r="C43002" s="2">
        <v>34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43452</v>
      </c>
      <c r="C43003" s="2">
        <v>34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43453</v>
      </c>
      <c r="C43004" s="2">
        <v>33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43454</v>
      </c>
      <c r="C43005" s="2">
        <v>32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43455</v>
      </c>
      <c r="C43006" s="2">
        <v>29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43456</v>
      </c>
      <c r="C43007" s="2">
        <v>22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43457</v>
      </c>
      <c r="C43008" s="2">
        <v>29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43458</v>
      </c>
      <c r="C43009" s="2">
        <v>32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43459</v>
      </c>
      <c r="C43010" s="2">
        <v>32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43460</v>
      </c>
      <c r="C43011" s="2">
        <v>30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43461</v>
      </c>
      <c r="C43012" s="2">
        <v>26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43462</v>
      </c>
      <c r="C43013" s="2">
        <v>25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43463</v>
      </c>
      <c r="C43014" s="2">
        <v>26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43464</v>
      </c>
      <c r="C43015" s="2">
        <v>32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34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36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36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34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33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32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30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29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30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33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34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34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33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31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31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28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30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29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43484</v>
      </c>
      <c r="C43035" s="2">
        <v>26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43485</v>
      </c>
      <c r="C43036" s="2">
        <v>30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30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43488</v>
      </c>
      <c r="C43039" s="2">
        <v>25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43489</v>
      </c>
      <c r="C43040" s="2">
        <v>31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43490</v>
      </c>
      <c r="C43041" s="2">
        <v>31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43491</v>
      </c>
      <c r="C43042" s="2">
        <v>32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43492</v>
      </c>
      <c r="C43043" s="2">
        <v>31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43493</v>
      </c>
      <c r="C43044" s="2">
        <v>36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34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30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27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32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43499</v>
      </c>
      <c r="C43050" s="2">
        <v>37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43500</v>
      </c>
      <c r="C43051" s="2">
        <v>39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43501</v>
      </c>
      <c r="C43052" s="2">
        <v>40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43502</v>
      </c>
      <c r="C43053" s="2">
        <v>33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43503</v>
      </c>
      <c r="C43054" s="2">
        <v>27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43504</v>
      </c>
      <c r="C43055" s="2">
        <v>31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43505</v>
      </c>
      <c r="C43056" s="2">
        <v>31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43506</v>
      </c>
      <c r="C43057" s="2">
        <v>33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43507</v>
      </c>
      <c r="C43058" s="2">
        <v>32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43508</v>
      </c>
      <c r="C43059" s="2">
        <v>31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43510</v>
      </c>
      <c r="C43061" s="2">
        <v>30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43512</v>
      </c>
      <c r="C43063" s="2">
        <v>31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43513</v>
      </c>
      <c r="C43064" s="2">
        <v>31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43514</v>
      </c>
      <c r="C43065" s="2">
        <v>29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43515</v>
      </c>
      <c r="C43066" s="2">
        <v>27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27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26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43522</v>
      </c>
      <c r="C43073" s="2">
        <v>27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43523</v>
      </c>
      <c r="C43074" s="2">
        <v>28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43524</v>
      </c>
      <c r="C43075" s="2">
        <v>25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43525</v>
      </c>
      <c r="C43076" s="2">
        <v>22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43526</v>
      </c>
      <c r="C43077" s="2">
        <v>24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43527</v>
      </c>
      <c r="C43078" s="2">
        <v>24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31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31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25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24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23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18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24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30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34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34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30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30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28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27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28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43545</v>
      </c>
      <c r="C43096" s="2">
        <v>28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43546</v>
      </c>
      <c r="C43097" s="2">
        <v>28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43547</v>
      </c>
      <c r="C43098" s="2">
        <v>29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43548</v>
      </c>
      <c r="C43099" s="2">
        <v>30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43549</v>
      </c>
      <c r="C43100" s="2">
        <v>29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43550</v>
      </c>
      <c r="C43101" s="2">
        <v>20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23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24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43553</v>
      </c>
      <c r="C43104" s="2">
        <v>26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43555</v>
      </c>
      <c r="C43106" s="2">
        <v>21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22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21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43559</v>
      </c>
      <c r="C43110" s="2">
        <v>31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43560</v>
      </c>
      <c r="C43111" s="2">
        <v>31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43561</v>
      </c>
      <c r="C43112" s="2">
        <v>30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43562</v>
      </c>
      <c r="C43113" s="2">
        <v>32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43563</v>
      </c>
      <c r="C43114" s="2">
        <v>33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43564</v>
      </c>
      <c r="C43115" s="2">
        <v>32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31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23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43572</v>
      </c>
      <c r="C43123" s="2">
        <v>31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43574</v>
      </c>
      <c r="C43125" s="2">
        <v>28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43575</v>
      </c>
      <c r="C43126" s="2">
        <v>30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43576</v>
      </c>
      <c r="C43127" s="2">
        <v>31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43577</v>
      </c>
      <c r="C43128" s="2">
        <v>30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43578</v>
      </c>
      <c r="C43129" s="2">
        <v>28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43579</v>
      </c>
      <c r="C43130" s="2">
        <v>20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43580</v>
      </c>
      <c r="C43131" s="2">
        <v>24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32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29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25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26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32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43588</v>
      </c>
      <c r="C43139" s="2">
        <v>33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43589</v>
      </c>
      <c r="C43140" s="2">
        <v>34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43590</v>
      </c>
      <c r="C43141" s="2">
        <v>33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43591</v>
      </c>
      <c r="C43142" s="2">
        <v>33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43592</v>
      </c>
      <c r="C43143" s="2">
        <v>30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43593</v>
      </c>
      <c r="C43144" s="2">
        <v>22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43594</v>
      </c>
      <c r="C43145" s="2">
        <v>33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43595</v>
      </c>
      <c r="C43146" s="2">
        <v>36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43596</v>
      </c>
      <c r="C43147" s="2">
        <v>38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43597</v>
      </c>
      <c r="C43148" s="2">
        <v>39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43598</v>
      </c>
      <c r="C43149" s="2">
        <v>36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43599</v>
      </c>
      <c r="C43150" s="2">
        <v>33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43600</v>
      </c>
      <c r="C43151" s="2">
        <v>35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43601</v>
      </c>
      <c r="C43152" s="2">
        <v>35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43602</v>
      </c>
      <c r="C43153" s="2">
        <v>35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43603</v>
      </c>
      <c r="C43154" s="2">
        <v>23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43604</v>
      </c>
      <c r="C43155" s="2">
        <v>34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43605</v>
      </c>
      <c r="C43156" s="2">
        <v>35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43606</v>
      </c>
      <c r="C43157" s="2">
        <v>34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43607</v>
      </c>
      <c r="C43158" s="2">
        <v>34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43608</v>
      </c>
      <c r="C43159" s="2">
        <v>32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43609</v>
      </c>
      <c r="C43160" s="2">
        <v>28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43610</v>
      </c>
      <c r="C43161" s="2">
        <v>36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43611</v>
      </c>
      <c r="C43162" s="2">
        <v>37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43612</v>
      </c>
      <c r="C43163" s="2">
        <v>37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43613</v>
      </c>
      <c r="C43164" s="2">
        <v>37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43614</v>
      </c>
      <c r="C43165" s="2">
        <v>35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43615</v>
      </c>
      <c r="C43166" s="2">
        <v>29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43616</v>
      </c>
      <c r="C43167" s="2">
        <v>34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43617</v>
      </c>
      <c r="C43168" s="2">
        <v>34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43618</v>
      </c>
      <c r="C43169" s="2">
        <v>34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43619</v>
      </c>
      <c r="C43170" s="2">
        <v>33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43620</v>
      </c>
      <c r="C43171" s="2">
        <v>33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43621</v>
      </c>
      <c r="C43172" s="2">
        <v>28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43622</v>
      </c>
      <c r="C43173" s="2">
        <v>30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43623</v>
      </c>
      <c r="C43174" s="2">
        <v>30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43624</v>
      </c>
      <c r="C43175" s="2">
        <v>30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43625</v>
      </c>
      <c r="C43176" s="2">
        <v>29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43626</v>
      </c>
      <c r="C43177" s="2">
        <v>21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27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27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34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43631</v>
      </c>
      <c r="C43182" s="2">
        <v>37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43632</v>
      </c>
      <c r="C43183" s="2">
        <v>36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43633</v>
      </c>
      <c r="C43184" s="2">
        <v>37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43634</v>
      </c>
      <c r="C43185" s="2">
        <v>36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43635</v>
      </c>
      <c r="C43186" s="2">
        <v>36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43636</v>
      </c>
      <c r="C43187" s="2">
        <v>31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43638</v>
      </c>
      <c r="C43189" s="2">
        <v>32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43639</v>
      </c>
      <c r="C43190" s="2">
        <v>33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43641</v>
      </c>
      <c r="C43192" s="2">
        <v>31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43642</v>
      </c>
      <c r="C43193" s="2">
        <v>30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43643</v>
      </c>
      <c r="C43194" s="2">
        <v>21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32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43647</v>
      </c>
      <c r="C43198" s="2">
        <v>27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43648</v>
      </c>
      <c r="C43199" s="2">
        <v>28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28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43652</v>
      </c>
      <c r="C43203" s="2">
        <v>28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43653</v>
      </c>
      <c r="C43204" s="2">
        <v>25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29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32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32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33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32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32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31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31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29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43664</v>
      </c>
      <c r="C43215" s="2">
        <v>29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43665</v>
      </c>
      <c r="C43216" s="2">
        <v>30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43666</v>
      </c>
      <c r="C43217" s="2">
        <v>30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43667</v>
      </c>
      <c r="C43218" s="2">
        <v>29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43668</v>
      </c>
      <c r="C43219" s="2">
        <v>29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43669</v>
      </c>
      <c r="C43220" s="2">
        <v>23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43670</v>
      </c>
      <c r="C43221" s="2">
        <v>22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43672</v>
      </c>
      <c r="C43223" s="2">
        <v>29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43674</v>
      </c>
      <c r="C43225" s="2">
        <v>29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43675</v>
      </c>
      <c r="C43226" s="2">
        <v>30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43676</v>
      </c>
      <c r="C43227" s="2">
        <v>29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43677</v>
      </c>
      <c r="C43228" s="2">
        <v>25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43678</v>
      </c>
      <c r="C43229" s="2">
        <v>31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43679</v>
      </c>
      <c r="C43230" s="2">
        <v>34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43680</v>
      </c>
      <c r="C43231" s="2">
        <v>34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43681</v>
      </c>
      <c r="C43232" s="2">
        <v>34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43682</v>
      </c>
      <c r="C43233" s="2">
        <v>33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43683</v>
      </c>
      <c r="C43234" s="2">
        <v>30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25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28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30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31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33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26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30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31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30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34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43699</v>
      </c>
      <c r="C43250" s="2">
        <v>36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43700</v>
      </c>
      <c r="C43251" s="2">
        <v>36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43701</v>
      </c>
      <c r="C43252" s="2">
        <v>35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43702</v>
      </c>
      <c r="C43253" s="2">
        <v>36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43703</v>
      </c>
      <c r="C43254" s="2">
        <v>19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43704</v>
      </c>
      <c r="C43255" s="2">
        <v>21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43705</v>
      </c>
      <c r="C43256" s="2">
        <v>23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43706</v>
      </c>
      <c r="C43257" s="2">
        <v>24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43707</v>
      </c>
      <c r="C43258" s="2">
        <v>24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43708</v>
      </c>
      <c r="C43259" s="2">
        <v>33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33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31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24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26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43713</v>
      </c>
      <c r="C43264" s="2">
        <v>32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43714</v>
      </c>
      <c r="C43265" s="2">
        <v>35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43715</v>
      </c>
      <c r="C43266" s="2">
        <v>35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43716</v>
      </c>
      <c r="C43267" s="2">
        <v>34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43718</v>
      </c>
      <c r="C43269" s="2">
        <v>31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43719</v>
      </c>
      <c r="C43270" s="2">
        <v>33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43720</v>
      </c>
      <c r="C43271" s="2">
        <v>34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43722</v>
      </c>
      <c r="C43273" s="2">
        <v>30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43723</v>
      </c>
      <c r="C43274" s="2">
        <v>20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43724</v>
      </c>
      <c r="C43275" s="2">
        <v>33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43725</v>
      </c>
      <c r="C43276" s="2">
        <v>32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43726</v>
      </c>
      <c r="C43277" s="2">
        <v>32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43727</v>
      </c>
      <c r="C43278" s="2">
        <v>31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43728</v>
      </c>
      <c r="C43279" s="2">
        <v>29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43731</v>
      </c>
      <c r="C43282" s="2">
        <v>31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43732</v>
      </c>
      <c r="C43283" s="2">
        <v>31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43733</v>
      </c>
      <c r="C43284" s="2">
        <v>30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43734</v>
      </c>
      <c r="C43285" s="2">
        <v>30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43735</v>
      </c>
      <c r="C43286" s="2">
        <v>30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43736</v>
      </c>
      <c r="C43287" s="2">
        <v>28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43738</v>
      </c>
      <c r="C43289" s="2">
        <v>32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43739</v>
      </c>
      <c r="C43290" s="2">
        <v>33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43740</v>
      </c>
      <c r="C43291" s="2">
        <v>23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23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28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27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32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43746</v>
      </c>
      <c r="C43297" s="2">
        <v>32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43747</v>
      </c>
      <c r="C43298" s="2">
        <v>31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43748</v>
      </c>
      <c r="C43299" s="2">
        <v>29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43749</v>
      </c>
      <c r="C43300" s="2">
        <v>29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43750</v>
      </c>
      <c r="C43301" s="2">
        <v>28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43751</v>
      </c>
      <c r="C43302" s="2">
        <v>29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44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38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37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17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43756</v>
      </c>
      <c r="C43307" s="2">
        <v>17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43757</v>
      </c>
      <c r="C43308" s="2">
        <v>15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43759</v>
      </c>
      <c r="C43310" s="2">
        <v>29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43760</v>
      </c>
      <c r="C43311" s="2">
        <v>29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43761</v>
      </c>
      <c r="C43312" s="2">
        <v>30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43762</v>
      </c>
      <c r="C43313" s="2">
        <v>30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43763</v>
      </c>
      <c r="C43314" s="2">
        <v>26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43764</v>
      </c>
      <c r="C43315" s="2">
        <v>31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43766</v>
      </c>
      <c r="C43317" s="2">
        <v>29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43767</v>
      </c>
      <c r="C43318" s="2">
        <v>28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43768</v>
      </c>
      <c r="C43319" s="2">
        <v>28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43769</v>
      </c>
      <c r="C43320" s="2">
        <v>26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23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36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43772</v>
      </c>
      <c r="C43323" s="2">
        <v>36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43773</v>
      </c>
      <c r="C43324" s="2">
        <v>36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43774</v>
      </c>
      <c r="C43325" s="2">
        <v>34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43775</v>
      </c>
      <c r="C43326" s="2">
        <v>34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43776</v>
      </c>
      <c r="C43327" s="2">
        <v>31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43777</v>
      </c>
      <c r="C43328" s="2">
        <v>22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27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30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19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21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21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43783</v>
      </c>
      <c r="C43334" s="2">
        <v>24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24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24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25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24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36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35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34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34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24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26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29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25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31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27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24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31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30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30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27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26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27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26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28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43812</v>
      </c>
      <c r="C43363" s="2">
        <v>28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43813</v>
      </c>
      <c r="C43364" s="2">
        <v>29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43814</v>
      </c>
      <c r="C43365" s="2">
        <v>29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43815</v>
      </c>
      <c r="C43366" s="2">
        <v>27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43816</v>
      </c>
      <c r="C43367" s="2">
        <v>22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43817</v>
      </c>
      <c r="C43368" s="2">
        <v>26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30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30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28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24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34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37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36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35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28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30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43828</v>
      </c>
      <c r="C43379" s="2">
        <v>32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43829</v>
      </c>
      <c r="C43380" s="2">
        <v>32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43830</v>
      </c>
      <c r="C43381" s="2">
        <v>31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43831</v>
      </c>
      <c r="C43382" s="2">
        <v>26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43832</v>
      </c>
      <c r="C43383" s="2">
        <v>28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31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21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29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43836</v>
      </c>
      <c r="C43387" s="2">
        <v>31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43837</v>
      </c>
      <c r="C43388" s="2">
        <v>32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43838</v>
      </c>
      <c r="C43389" s="2">
        <v>32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43839</v>
      </c>
      <c r="C43390" s="2">
        <v>32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43840</v>
      </c>
      <c r="C43391" s="2">
        <v>26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26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43845</v>
      </c>
      <c r="C43396" s="2">
        <v>28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43846</v>
      </c>
      <c r="C43397" s="2">
        <v>29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43847</v>
      </c>
      <c r="C43398" s="2">
        <v>28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43848</v>
      </c>
      <c r="C43399" s="2">
        <v>28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43850</v>
      </c>
      <c r="C43401" s="2">
        <v>25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43851</v>
      </c>
      <c r="C43402" s="2">
        <v>23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43852</v>
      </c>
      <c r="C43403" s="2">
        <v>22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43853</v>
      </c>
      <c r="C43404" s="2">
        <v>27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31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30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28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32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26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43860</v>
      </c>
      <c r="C43411" s="2">
        <v>25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43861</v>
      </c>
      <c r="C43412" s="2">
        <v>27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43862</v>
      </c>
      <c r="C43413" s="2">
        <v>25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43863</v>
      </c>
      <c r="C43414" s="2">
        <v>28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43864</v>
      </c>
      <c r="C43415" s="2">
        <v>30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43866</v>
      </c>
      <c r="C43417" s="2">
        <v>30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43867</v>
      </c>
      <c r="C43418" s="2">
        <v>30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43868</v>
      </c>
      <c r="C43419" s="2">
        <v>24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43870</v>
      </c>
      <c r="C43421" s="2">
        <v>31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43871</v>
      </c>
      <c r="C43422" s="2">
        <v>32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43872</v>
      </c>
      <c r="C43423" s="2">
        <v>32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29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28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27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25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43879</v>
      </c>
      <c r="C43430" s="2">
        <v>27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43880</v>
      </c>
      <c r="C43431" s="2">
        <v>27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43881</v>
      </c>
      <c r="C43432" s="2">
        <v>27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43882</v>
      </c>
      <c r="C43433" s="2">
        <v>28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43883</v>
      </c>
      <c r="C43434" s="2">
        <v>26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43884</v>
      </c>
      <c r="C43435" s="2">
        <v>23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43885</v>
      </c>
      <c r="C43436" s="2">
        <v>22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43886</v>
      </c>
      <c r="C43437" s="2">
        <v>24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43887</v>
      </c>
      <c r="C43438" s="2">
        <v>23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43888</v>
      </c>
      <c r="C43439" s="2">
        <v>22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43889</v>
      </c>
      <c r="C43440" s="2">
        <v>27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27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27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26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23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21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20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20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20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21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21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20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18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28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26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22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32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26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24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43913</v>
      </c>
      <c r="C43464" s="2">
        <v>24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43914</v>
      </c>
      <c r="C43465" s="2">
        <v>27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43915</v>
      </c>
      <c r="C43466" s="2">
        <v>30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43916</v>
      </c>
      <c r="C43467" s="2">
        <v>30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43917</v>
      </c>
      <c r="C43468" s="2">
        <v>37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39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40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25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43921</v>
      </c>
      <c r="C43472" s="2">
        <v>26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43922</v>
      </c>
      <c r="C43473" s="2">
        <v>26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43923</v>
      </c>
      <c r="C43474" s="2">
        <v>29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43924</v>
      </c>
      <c r="C43475" s="2">
        <v>30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43925</v>
      </c>
      <c r="C43476" s="2">
        <v>29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43926</v>
      </c>
      <c r="C43477" s="2">
        <v>30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43927</v>
      </c>
      <c r="C43478" s="2">
        <v>28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43929</v>
      </c>
      <c r="C43480" s="2">
        <v>22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43930</v>
      </c>
      <c r="C43481" s="2">
        <v>18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31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43933</v>
      </c>
      <c r="C43484" s="2">
        <v>37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43934</v>
      </c>
      <c r="C43485" s="2">
        <v>38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43935</v>
      </c>
      <c r="C43486" s="2">
        <v>37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43936</v>
      </c>
      <c r="C43487" s="2">
        <v>32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43937</v>
      </c>
      <c r="C43488" s="2">
        <v>26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43938</v>
      </c>
      <c r="C43489" s="2">
        <v>28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30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31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30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27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28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25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27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34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32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24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23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23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22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21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20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21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43956</v>
      </c>
      <c r="C43507" s="2">
        <v>35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35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35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33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33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28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34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33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32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43965</v>
      </c>
      <c r="C43516" s="2">
        <v>35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43966</v>
      </c>
      <c r="C43517" s="2">
        <v>35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43968</v>
      </c>
      <c r="C43519" s="2">
        <v>31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43969</v>
      </c>
      <c r="C43520" s="2">
        <v>35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43970</v>
      </c>
      <c r="C43521" s="2">
        <v>36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43971</v>
      </c>
      <c r="C43522" s="2">
        <v>32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43972</v>
      </c>
      <c r="C43523" s="2">
        <v>24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25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32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31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28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27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31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43982</v>
      </c>
      <c r="C43533" s="2">
        <v>31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43983</v>
      </c>
      <c r="C43534" s="2">
        <v>30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43984</v>
      </c>
      <c r="C43535" s="2">
        <v>30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43985</v>
      </c>
      <c r="C43536" s="2">
        <v>30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43986</v>
      </c>
      <c r="C43537" s="2">
        <v>29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43987</v>
      </c>
      <c r="C43538" s="2">
        <v>29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43988</v>
      </c>
      <c r="C43539" s="2">
        <v>29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43989</v>
      </c>
      <c r="C43540" s="2">
        <v>29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43991</v>
      </c>
      <c r="C43542" s="2">
        <v>25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43992</v>
      </c>
      <c r="C43543" s="2">
        <v>26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43993</v>
      </c>
      <c r="C43544" s="2">
        <v>26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43994</v>
      </c>
      <c r="C43545" s="2">
        <v>21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43995</v>
      </c>
      <c r="C43546" s="2">
        <v>33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21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43998</v>
      </c>
      <c r="C43549" s="2">
        <v>27</v>
      </c>
      <c r="D43549" s="2" t="s">
        <v>453</v>
      </c>
      <c r="E43549" s="2"/>
      <c r="F43549" s="2"/>
      <c r="G43549" s="2"/>
      <c r="H43549" s="2"/>
    </row>
    <row r="43550" spans="2:8">
      <c r="B43550" s="2" t="s">
        <v>43999</v>
      </c>
      <c r="C43550" s="2">
        <v>29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44000</v>
      </c>
      <c r="C43551" s="2">
        <v>29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44001</v>
      </c>
      <c r="C43552" s="2">
        <v>28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44002</v>
      </c>
      <c r="C43553" s="2">
        <v>31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44003</v>
      </c>
      <c r="C43554" s="2">
        <v>31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44004</v>
      </c>
      <c r="C43555" s="2">
        <v>31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44005</v>
      </c>
      <c r="C43556" s="2">
        <v>28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44006</v>
      </c>
      <c r="C43557" s="2">
        <v>24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44007</v>
      </c>
      <c r="C43558" s="2">
        <v>30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35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38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34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31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29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23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28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28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25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44018</v>
      </c>
      <c r="C43569" s="2">
        <v>22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44019</v>
      </c>
      <c r="C43570" s="2">
        <v>23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44020</v>
      </c>
      <c r="C43571" s="2">
        <v>28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29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44022</v>
      </c>
      <c r="C43573" s="2">
        <v>34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44023</v>
      </c>
      <c r="C43574" s="2">
        <v>34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44024</v>
      </c>
      <c r="C43575" s="2">
        <v>33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44025</v>
      </c>
      <c r="C43576" s="2">
        <v>32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44026</v>
      </c>
      <c r="C43577" s="2">
        <v>30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44028</v>
      </c>
      <c r="C43579" s="2">
        <v>40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44029</v>
      </c>
      <c r="C43580" s="2">
        <v>40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44030</v>
      </c>
      <c r="C43581" s="2">
        <v>39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44031</v>
      </c>
      <c r="C43582" s="2">
        <v>24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44032</v>
      </c>
      <c r="C43583" s="2">
        <v>28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30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33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30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32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44038</v>
      </c>
      <c r="C43589" s="2">
        <v>32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44039</v>
      </c>
      <c r="C43590" s="2">
        <v>32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44040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25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22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31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44045</v>
      </c>
      <c r="C43596" s="2">
        <v>37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44046</v>
      </c>
      <c r="C43597" s="2">
        <v>39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44047</v>
      </c>
      <c r="C43598" s="2">
        <v>37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44048</v>
      </c>
      <c r="C43599" s="2">
        <v>35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44049</v>
      </c>
      <c r="C43600" s="2">
        <v>24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18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44052</v>
      </c>
      <c r="C43603" s="2">
        <v>19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44053</v>
      </c>
      <c r="C43604" s="2">
        <v>19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44054</v>
      </c>
      <c r="C43605" s="2">
        <v>33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44056</v>
      </c>
      <c r="C43607" s="2">
        <v>32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44057</v>
      </c>
      <c r="C43608" s="2">
        <v>25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44058</v>
      </c>
      <c r="C43609" s="2">
        <v>31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31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31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31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26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34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32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42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44067</v>
      </c>
      <c r="C43618" s="2">
        <v>47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44068</v>
      </c>
      <c r="C43619" s="2">
        <v>47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44069</v>
      </c>
      <c r="C43620" s="2">
        <v>21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20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44073</v>
      </c>
      <c r="C43624" s="2">
        <v>21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44074</v>
      </c>
      <c r="C43625" s="2">
        <v>21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44075</v>
      </c>
      <c r="C43626" s="2">
        <v>21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44076</v>
      </c>
      <c r="C43627" s="2">
        <v>22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25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23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23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23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25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24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44085</v>
      </c>
      <c r="C43636" s="2">
        <v>25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44086</v>
      </c>
      <c r="C43637" s="2">
        <v>26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44089</v>
      </c>
      <c r="C43640" s="2">
        <v>25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22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44091</v>
      </c>
      <c r="C43642" s="2">
        <v>25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44092</v>
      </c>
      <c r="C43643" s="2">
        <v>28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44093</v>
      </c>
      <c r="C43644" s="2">
        <v>30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44094</v>
      </c>
      <c r="C43645" s="2">
        <v>31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44095</v>
      </c>
      <c r="C43646" s="2">
        <v>29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44096</v>
      </c>
      <c r="C43647" s="2">
        <v>22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44097</v>
      </c>
      <c r="C43648" s="2">
        <v>37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44098</v>
      </c>
      <c r="C43649" s="2">
        <v>38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44099</v>
      </c>
      <c r="C43650" s="2">
        <v>38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44100</v>
      </c>
      <c r="C43651" s="2">
        <v>32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44102</v>
      </c>
      <c r="C43653" s="2">
        <v>20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18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12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11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14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18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20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20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10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33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44112</v>
      </c>
      <c r="C43663" s="2">
        <v>36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44113</v>
      </c>
      <c r="C43664" s="2">
        <v>19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29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44115</v>
      </c>
      <c r="C43666" s="2">
        <v>30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44116</v>
      </c>
      <c r="C43667" s="2">
        <v>16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19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30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44121</v>
      </c>
      <c r="C43672" s="2">
        <v>30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44122</v>
      </c>
      <c r="C43673" s="2">
        <v>30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44123</v>
      </c>
      <c r="C43674" s="2">
        <v>30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44124</v>
      </c>
      <c r="C43675" s="2">
        <v>30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44125</v>
      </c>
      <c r="C43676" s="2">
        <v>27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44126</v>
      </c>
      <c r="C43677" s="2">
        <v>24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44127</v>
      </c>
      <c r="C43678" s="2">
        <v>30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44128</v>
      </c>
      <c r="C43679" s="2">
        <v>32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44129</v>
      </c>
      <c r="C43680" s="2">
        <v>33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44130</v>
      </c>
      <c r="C43681" s="2">
        <v>28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44131</v>
      </c>
      <c r="C43682" s="2">
        <v>30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44133</v>
      </c>
      <c r="C43684" s="2">
        <v>29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44134</v>
      </c>
      <c r="C43685" s="2">
        <v>29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44135</v>
      </c>
      <c r="C43686" s="2">
        <v>22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44136</v>
      </c>
      <c r="C43687" s="2">
        <v>23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44137</v>
      </c>
      <c r="C43688" s="2">
        <v>23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44138</v>
      </c>
      <c r="C43689" s="2">
        <v>21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44139</v>
      </c>
      <c r="C43690" s="2">
        <v>27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44141</v>
      </c>
      <c r="C43692" s="2">
        <v>28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44142</v>
      </c>
      <c r="C43693" s="2">
        <v>28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44143</v>
      </c>
      <c r="C43694" s="2">
        <v>23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44144</v>
      </c>
      <c r="C43695" s="2">
        <v>30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30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25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27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44153</v>
      </c>
      <c r="C43704" s="2">
        <v>30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44154</v>
      </c>
      <c r="C43705" s="2">
        <v>29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44155</v>
      </c>
      <c r="C43706" s="2">
        <v>28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44156</v>
      </c>
      <c r="C43707" s="2">
        <v>28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44157</v>
      </c>
      <c r="C43708" s="2">
        <v>27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44158</v>
      </c>
      <c r="C43709" s="2">
        <v>26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44159</v>
      </c>
      <c r="C43710" s="2">
        <v>23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44160</v>
      </c>
      <c r="C43711" s="2">
        <v>20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44161</v>
      </c>
      <c r="C43712" s="2">
        <v>18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44162</v>
      </c>
      <c r="C43713" s="2">
        <v>26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30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27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26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25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31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44168</v>
      </c>
      <c r="C43719" s="2">
        <v>31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44169</v>
      </c>
      <c r="C43720" s="2">
        <v>32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44170</v>
      </c>
      <c r="C43721" s="2">
        <v>32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44171</v>
      </c>
      <c r="C43722" s="2">
        <v>31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44172</v>
      </c>
      <c r="C43723" s="2">
        <v>31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44173</v>
      </c>
      <c r="C43724" s="2">
        <v>31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44174</v>
      </c>
      <c r="C43725" s="2">
        <v>33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44175</v>
      </c>
      <c r="C43726" s="2">
        <v>33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44176</v>
      </c>
      <c r="C43727" s="2">
        <v>34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44178</v>
      </c>
      <c r="C43729" s="2">
        <v>33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35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35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35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31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32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44184</v>
      </c>
      <c r="C43735" s="2">
        <v>30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44185</v>
      </c>
      <c r="C43736" s="2">
        <v>35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44186</v>
      </c>
      <c r="C43737" s="2">
        <v>27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30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44188</v>
      </c>
      <c r="C43739" s="2">
        <v>30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35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30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25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29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44195</v>
      </c>
      <c r="C43746" s="2">
        <v>32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44196</v>
      </c>
      <c r="C43747" s="2">
        <v>34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44197</v>
      </c>
      <c r="C43748" s="2">
        <v>32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44199</v>
      </c>
      <c r="C43750" s="2">
        <v>38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40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34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31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22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21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22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22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21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28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44210</v>
      </c>
      <c r="C43761" s="2">
        <v>30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44211</v>
      </c>
      <c r="C43762" s="2">
        <v>29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44212</v>
      </c>
      <c r="C43763" s="2">
        <v>20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44213</v>
      </c>
      <c r="C43764" s="2">
        <v>18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44214</v>
      </c>
      <c r="C43765" s="2">
        <v>18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44215</v>
      </c>
      <c r="C43766" s="2">
        <v>19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44216</v>
      </c>
      <c r="C43767" s="2">
        <v>25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44217</v>
      </c>
      <c r="C43768" s="2">
        <v>25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44218</v>
      </c>
      <c r="C43769" s="2">
        <v>20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25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44220</v>
      </c>
      <c r="C43771" s="2">
        <v>25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44221</v>
      </c>
      <c r="C43772" s="2">
        <v>29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44222</v>
      </c>
      <c r="C43773" s="2">
        <v>29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44224</v>
      </c>
      <c r="C43775" s="2">
        <v>29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44225</v>
      </c>
      <c r="C43776" s="2">
        <v>28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44226</v>
      </c>
      <c r="C43777" s="2">
        <v>18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44227</v>
      </c>
      <c r="C43778" s="2">
        <v>41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41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35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44231</v>
      </c>
      <c r="C43782" s="2">
        <v>40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44232</v>
      </c>
      <c r="C43783" s="2">
        <v>41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44233</v>
      </c>
      <c r="C43784" s="2">
        <v>41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44234</v>
      </c>
      <c r="C43785" s="2">
        <v>37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44235</v>
      </c>
      <c r="C43786" s="2">
        <v>25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44236</v>
      </c>
      <c r="C43787" s="2">
        <v>26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44237</v>
      </c>
      <c r="C43788" s="2">
        <v>27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44239</v>
      </c>
      <c r="C43790" s="2">
        <v>28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44240</v>
      </c>
      <c r="C43791" s="2">
        <v>35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39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39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31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19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44245</v>
      </c>
      <c r="C43796" s="2">
        <v>19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44246</v>
      </c>
      <c r="C43797" s="2">
        <v>19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44247</v>
      </c>
      <c r="C43798" s="2">
        <v>20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44248</v>
      </c>
      <c r="C43799" s="2">
        <v>21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44249</v>
      </c>
      <c r="C43800" s="2">
        <v>23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44250</v>
      </c>
      <c r="C43801" s="2">
        <v>24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44251</v>
      </c>
      <c r="C43802" s="2">
        <v>25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44252</v>
      </c>
      <c r="C43803" s="2">
        <v>26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29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44254</v>
      </c>
      <c r="C43805" s="2">
        <v>30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44255</v>
      </c>
      <c r="C43806" s="2">
        <v>28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44256</v>
      </c>
      <c r="C43807" s="2">
        <v>29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44257</v>
      </c>
      <c r="C43808" s="2">
        <v>29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28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25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44260</v>
      </c>
      <c r="C43811" s="2">
        <v>31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44261</v>
      </c>
      <c r="C43812" s="2">
        <v>32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44262</v>
      </c>
      <c r="C43813" s="2">
        <v>33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44263</v>
      </c>
      <c r="C43814" s="2">
        <v>34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44264</v>
      </c>
      <c r="C43815" s="2">
        <v>31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30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30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24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28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27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33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44272</v>
      </c>
      <c r="C43823" s="2">
        <v>33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44273</v>
      </c>
      <c r="C43824" s="2">
        <v>33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44274</v>
      </c>
      <c r="C43825" s="2">
        <v>30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44275</v>
      </c>
      <c r="C43826" s="2">
        <v>21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44276</v>
      </c>
      <c r="C43827" s="2">
        <v>27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25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24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44280</v>
      </c>
      <c r="C43831" s="2">
        <v>26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44281</v>
      </c>
      <c r="C43832" s="2">
        <v>27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44282</v>
      </c>
      <c r="C43833" s="2">
        <v>28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44284</v>
      </c>
      <c r="C43835" s="2">
        <v>30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44285</v>
      </c>
      <c r="C43836" s="2">
        <v>32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34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37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35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44290</v>
      </c>
      <c r="C43841" s="2">
        <v>30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44291</v>
      </c>
      <c r="C43842" s="2">
        <v>31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44292</v>
      </c>
      <c r="C43843" s="2">
        <v>30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44293</v>
      </c>
      <c r="C43844" s="2">
        <v>29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44294</v>
      </c>
      <c r="C43845" s="2">
        <v>25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30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30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29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27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25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44302</v>
      </c>
      <c r="C43853" s="2">
        <v>26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44303</v>
      </c>
      <c r="C43854" s="2">
        <v>27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44304</v>
      </c>
      <c r="C43855" s="2">
        <v>27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44305</v>
      </c>
      <c r="C43856" s="2">
        <v>26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44306</v>
      </c>
      <c r="C43857" s="2">
        <v>30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44307</v>
      </c>
      <c r="C43858" s="2">
        <v>30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44308</v>
      </c>
      <c r="C43859" s="2">
        <v>30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44309</v>
      </c>
      <c r="C43860" s="2">
        <v>31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44310</v>
      </c>
      <c r="C43861" s="2">
        <v>34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35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33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33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28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44317</v>
      </c>
      <c r="C43868" s="2">
        <v>31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44318</v>
      </c>
      <c r="C43869" s="2">
        <v>32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44319</v>
      </c>
      <c r="C43870" s="2">
        <v>33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44320</v>
      </c>
      <c r="C43871" s="2">
        <v>34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44321</v>
      </c>
      <c r="C43872" s="2">
        <v>35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44322</v>
      </c>
      <c r="C43873" s="2">
        <v>35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44323</v>
      </c>
      <c r="C43874" s="2">
        <v>36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44324</v>
      </c>
      <c r="C43875" s="2">
        <v>35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44325</v>
      </c>
      <c r="C43876" s="2">
        <v>33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39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44328</v>
      </c>
      <c r="C43879" s="2">
        <v>31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44329</v>
      </c>
      <c r="C43880" s="2">
        <v>31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44330</v>
      </c>
      <c r="C43881" s="2">
        <v>30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44331</v>
      </c>
      <c r="C43882" s="2">
        <v>25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44332</v>
      </c>
      <c r="C43883" s="2">
        <v>22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26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25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28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28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27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27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29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24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26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28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28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29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29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29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29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37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44351</v>
      </c>
      <c r="C43902" s="2">
        <v>38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44352</v>
      </c>
      <c r="C43903" s="2">
        <v>38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44353</v>
      </c>
      <c r="C43904" s="2">
        <v>30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44354</v>
      </c>
      <c r="C43905" s="2">
        <v>26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26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25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24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44358</v>
      </c>
      <c r="C43909" s="2">
        <v>29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44359</v>
      </c>
      <c r="C43910" s="2">
        <v>32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44360</v>
      </c>
      <c r="C43911" s="2">
        <v>32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44361</v>
      </c>
      <c r="C43912" s="2">
        <v>31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44362</v>
      </c>
      <c r="C43913" s="2">
        <v>28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44363</v>
      </c>
      <c r="C43914" s="2">
        <v>21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44364</v>
      </c>
      <c r="C43915" s="2">
        <v>26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28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27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26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27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23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26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20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44373</v>
      </c>
      <c r="C43924" s="2">
        <v>24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44374</v>
      </c>
      <c r="C43925" s="2">
        <v>25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44375</v>
      </c>
      <c r="C43926" s="2">
        <v>25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44376</v>
      </c>
      <c r="C43927" s="2">
        <v>24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44377</v>
      </c>
      <c r="C43928" s="2">
        <v>24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44378</v>
      </c>
      <c r="C43929" s="2">
        <v>24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44381</v>
      </c>
      <c r="C43932" s="2">
        <v>23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44382</v>
      </c>
      <c r="C43933" s="2">
        <v>22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44383</v>
      </c>
      <c r="C43934" s="2">
        <v>21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17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16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27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44387</v>
      </c>
      <c r="C43938" s="2">
        <v>26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44388</v>
      </c>
      <c r="C43939" s="2">
        <v>27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32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44390</v>
      </c>
      <c r="C43941" s="2">
        <v>36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40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39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36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24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22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22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23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23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44400</v>
      </c>
      <c r="C43951" s="2">
        <v>31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44401</v>
      </c>
      <c r="C43952" s="2">
        <v>31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44402</v>
      </c>
      <c r="C43953" s="2">
        <v>28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44403</v>
      </c>
      <c r="C43954" s="2">
        <v>28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44404</v>
      </c>
      <c r="C43955" s="2">
        <v>28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44405</v>
      </c>
      <c r="C43956" s="2">
        <v>29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44406</v>
      </c>
      <c r="C43957" s="2">
        <v>31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28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29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44409</v>
      </c>
      <c r="C43960" s="2">
        <v>30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44410</v>
      </c>
      <c r="C43961" s="2">
        <v>30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44411</v>
      </c>
      <c r="C43962" s="2">
        <v>30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44412</v>
      </c>
      <c r="C43963" s="2">
        <v>30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44413</v>
      </c>
      <c r="C43964" s="2">
        <v>24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44414</v>
      </c>
      <c r="C43965" s="2">
        <v>22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44415</v>
      </c>
      <c r="C43966" s="2">
        <v>23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44416</v>
      </c>
      <c r="C43967" s="2">
        <v>25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44417</v>
      </c>
      <c r="C43968" s="2">
        <v>25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44418</v>
      </c>
      <c r="C43969" s="2">
        <v>23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44419</v>
      </c>
      <c r="C43970" s="2">
        <v>24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44420</v>
      </c>
      <c r="C43971" s="2">
        <v>24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44421</v>
      </c>
      <c r="C43972" s="2">
        <v>24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44422</v>
      </c>
      <c r="C43973" s="2">
        <v>25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44423</v>
      </c>
      <c r="C43974" s="2">
        <v>25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44424</v>
      </c>
      <c r="C43975" s="2">
        <v>23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44425</v>
      </c>
      <c r="C43976" s="2">
        <v>22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35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27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26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25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26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14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22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44438</v>
      </c>
      <c r="C43989" s="2">
        <v>24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44439</v>
      </c>
      <c r="C43990" s="2">
        <v>25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44440</v>
      </c>
      <c r="C43991" s="2">
        <v>27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44441</v>
      </c>
      <c r="C43992" s="2">
        <v>26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44443</v>
      </c>
      <c r="C43994" s="2">
        <v>25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44444</v>
      </c>
      <c r="C43995" s="2">
        <v>25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44445</v>
      </c>
      <c r="C43996" s="2">
        <v>29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44446</v>
      </c>
      <c r="C43997" s="2">
        <v>29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44447</v>
      </c>
      <c r="C43998" s="2">
        <v>28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44449</v>
      </c>
      <c r="C44000" s="2">
        <v>27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44450</v>
      </c>
      <c r="C44001" s="2">
        <v>26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44451</v>
      </c>
      <c r="C44002" s="2">
        <v>34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33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35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33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29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32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31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30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26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26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29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26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24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23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30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26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24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26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30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29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27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26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28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44478</v>
      </c>
      <c r="C44029" s="2">
        <v>28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44479</v>
      </c>
      <c r="C44030" s="2">
        <v>28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28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44482</v>
      </c>
      <c r="C44033" s="2">
        <v>26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44483</v>
      </c>
      <c r="C44034" s="2">
        <v>31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35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34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34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30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27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27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44491</v>
      </c>
      <c r="C44042" s="2">
        <v>22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44492</v>
      </c>
      <c r="C44043" s="2">
        <v>25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38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44494</v>
      </c>
      <c r="C44045" s="2">
        <v>19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26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24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25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22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25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26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42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44508</v>
      </c>
      <c r="C44059" s="2">
        <v>44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44509</v>
      </c>
      <c r="C44060" s="2">
        <v>46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44510</v>
      </c>
      <c r="C44061" s="2">
        <v>41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44511</v>
      </c>
      <c r="C44062" s="2">
        <v>27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32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35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34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34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31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44517</v>
      </c>
      <c r="C44068" s="2">
        <v>34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44518</v>
      </c>
      <c r="C44069" s="2">
        <v>35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44519</v>
      </c>
      <c r="C44070" s="2">
        <v>35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44520</v>
      </c>
      <c r="C44071" s="2">
        <v>28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44521</v>
      </c>
      <c r="C44072" s="2">
        <v>26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36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39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44525</v>
      </c>
      <c r="C44076" s="2">
        <v>31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44526</v>
      </c>
      <c r="C44077" s="2">
        <v>31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44527</v>
      </c>
      <c r="C44078" s="2">
        <v>30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44528</v>
      </c>
      <c r="C44079" s="2">
        <v>25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44529</v>
      </c>
      <c r="C44080" s="2">
        <v>23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23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24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25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24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19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23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23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23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22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29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44542</v>
      </c>
      <c r="C44093" s="2">
        <v>34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44543</v>
      </c>
      <c r="C44094" s="2">
        <v>35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44544</v>
      </c>
      <c r="C44095" s="2">
        <v>35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44545</v>
      </c>
      <c r="C44096" s="2">
        <v>27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44546</v>
      </c>
      <c r="C44097" s="2">
        <v>34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44547</v>
      </c>
      <c r="C44098" s="2">
        <v>35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44548</v>
      </c>
      <c r="C44099" s="2">
        <v>36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44549</v>
      </c>
      <c r="C44100" s="2">
        <v>35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44550</v>
      </c>
      <c r="C44101" s="2">
        <v>35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44551</v>
      </c>
      <c r="C44102" s="2">
        <v>28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44552</v>
      </c>
      <c r="C44103" s="2">
        <v>26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44553</v>
      </c>
      <c r="C44104" s="2">
        <v>24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28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28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30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30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16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21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44563</v>
      </c>
      <c r="C44114" s="2">
        <v>29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44565</v>
      </c>
      <c r="C44116" s="2">
        <v>32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44566</v>
      </c>
      <c r="C44117" s="2">
        <v>33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44567</v>
      </c>
      <c r="C44118" s="2">
        <v>36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44568</v>
      </c>
      <c r="C44119" s="2">
        <v>38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44569</v>
      </c>
      <c r="C44120" s="2">
        <v>38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44570</v>
      </c>
      <c r="C44121" s="2">
        <v>37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44571</v>
      </c>
      <c r="C44122" s="2">
        <v>32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44572</v>
      </c>
      <c r="C44123" s="2">
        <v>24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44573</v>
      </c>
      <c r="C44124" s="2">
        <v>24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25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26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25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28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34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35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37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36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35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44584</v>
      </c>
      <c r="C44135" s="2">
        <v>37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44585</v>
      </c>
      <c r="C44136" s="2">
        <v>35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44586</v>
      </c>
      <c r="C44137" s="2">
        <v>38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44587</v>
      </c>
      <c r="C44138" s="2">
        <v>33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33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29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31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29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30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30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26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25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44598</v>
      </c>
      <c r="C44149" s="2">
        <v>34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44599</v>
      </c>
      <c r="C44150" s="2">
        <v>33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44600</v>
      </c>
      <c r="C44151" s="2">
        <v>32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44601</v>
      </c>
      <c r="C44152" s="2">
        <v>19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22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24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25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25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24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29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44608</v>
      </c>
      <c r="C44159" s="2">
        <v>32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44609</v>
      </c>
      <c r="C44160" s="2">
        <v>24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27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28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27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27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23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24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31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44617</v>
      </c>
      <c r="C44168" s="2">
        <v>31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44618</v>
      </c>
      <c r="C44169" s="2">
        <v>24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44619</v>
      </c>
      <c r="C44170" s="2">
        <v>26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44622</v>
      </c>
      <c r="C44173" s="2">
        <v>27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44624</v>
      </c>
      <c r="C44175" s="2">
        <v>20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24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26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32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26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28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32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44632</v>
      </c>
      <c r="C44183" s="2">
        <v>32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44633</v>
      </c>
      <c r="C44184" s="2">
        <v>31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44634</v>
      </c>
      <c r="C44185" s="2">
        <v>29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44635</v>
      </c>
      <c r="C44186" s="2">
        <v>25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44636</v>
      </c>
      <c r="C44187" s="2">
        <v>33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33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33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32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30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29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29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29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31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30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37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44652</v>
      </c>
      <c r="C44203" s="2">
        <v>39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44653</v>
      </c>
      <c r="C44204" s="2">
        <v>38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44654</v>
      </c>
      <c r="C44205" s="2">
        <v>37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44655</v>
      </c>
      <c r="C44206" s="2">
        <v>35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44656</v>
      </c>
      <c r="C44207" s="2">
        <v>35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44657</v>
      </c>
      <c r="C44208" s="2">
        <v>35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44658</v>
      </c>
      <c r="C44209" s="2">
        <v>35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44659</v>
      </c>
      <c r="C44210" s="2">
        <v>35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44660</v>
      </c>
      <c r="C44211" s="2">
        <v>36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44661</v>
      </c>
      <c r="C44212" s="2">
        <v>35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44662</v>
      </c>
      <c r="C44213" s="2">
        <v>34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44663</v>
      </c>
      <c r="C44214" s="2">
        <v>26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26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29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29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34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32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29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36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44672</v>
      </c>
      <c r="C44223" s="2">
        <v>37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44673</v>
      </c>
      <c r="C44224" s="2">
        <v>36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44674</v>
      </c>
      <c r="C44225" s="2">
        <v>36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44675</v>
      </c>
      <c r="C44226" s="2">
        <v>35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44676</v>
      </c>
      <c r="C44227" s="2">
        <v>29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44677</v>
      </c>
      <c r="C44228" s="2">
        <v>19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23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23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24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23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22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21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29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34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39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39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36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29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44692</v>
      </c>
      <c r="C44243" s="2">
        <v>32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44693</v>
      </c>
      <c r="C44244" s="2">
        <v>32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44695</v>
      </c>
      <c r="C44246" s="2">
        <v>30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44696</v>
      </c>
      <c r="C44247" s="2">
        <v>30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44697</v>
      </c>
      <c r="C44248" s="2">
        <v>28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44698</v>
      </c>
      <c r="C44249" s="2">
        <v>34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32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24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30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32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32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33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25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29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30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30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27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35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32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25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26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26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26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26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24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24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44724</v>
      </c>
      <c r="C44275" s="2">
        <v>27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29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23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22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22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20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24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44733</v>
      </c>
      <c r="C44284" s="2">
        <v>27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44735</v>
      </c>
      <c r="C44286" s="2">
        <v>26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44736</v>
      </c>
      <c r="C44287" s="2">
        <v>26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44737</v>
      </c>
      <c r="C44288" s="2">
        <v>24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44738</v>
      </c>
      <c r="C44289" s="2">
        <v>24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44739</v>
      </c>
      <c r="C44290" s="2">
        <v>25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44740</v>
      </c>
      <c r="C44291" s="2">
        <v>23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44741</v>
      </c>
      <c r="C44292" s="2">
        <v>24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44742</v>
      </c>
      <c r="C44293" s="2">
        <v>26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44743</v>
      </c>
      <c r="C44294" s="2">
        <v>27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44745</v>
      </c>
      <c r="C44296" s="2">
        <v>29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44746</v>
      </c>
      <c r="C44297" s="2">
        <v>27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44747</v>
      </c>
      <c r="C44298" s="2">
        <v>26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44748</v>
      </c>
      <c r="C44299" s="2">
        <v>25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44750</v>
      </c>
      <c r="C44301" s="2">
        <v>29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28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26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32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44754</v>
      </c>
      <c r="C44305" s="2">
        <v>34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44755</v>
      </c>
      <c r="C44306" s="2">
        <v>33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44756</v>
      </c>
      <c r="C44307" s="2">
        <v>28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39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44759</v>
      </c>
      <c r="C44310" s="2">
        <v>40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44760</v>
      </c>
      <c r="C44311" s="2">
        <v>40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44761</v>
      </c>
      <c r="C44312" s="2">
        <v>39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44762</v>
      </c>
      <c r="C44313" s="2">
        <v>36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44764</v>
      </c>
      <c r="C44315" s="2">
        <v>32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44765</v>
      </c>
      <c r="C44316" s="2">
        <v>32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44766</v>
      </c>
      <c r="C44317" s="2">
        <v>32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44767</v>
      </c>
      <c r="C44318" s="2">
        <v>31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44768</v>
      </c>
      <c r="C44319" s="2">
        <v>29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44769</v>
      </c>
      <c r="C44320" s="2">
        <v>34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44770</v>
      </c>
      <c r="C44321" s="2">
        <v>35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44772</v>
      </c>
      <c r="C44323" s="2">
        <v>33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44773</v>
      </c>
      <c r="C44324" s="2">
        <v>28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31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26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29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17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19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16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17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26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44783</v>
      </c>
      <c r="C44334" s="2">
        <v>28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44784</v>
      </c>
      <c r="C44335" s="2">
        <v>28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44785</v>
      </c>
      <c r="C44336" s="2">
        <v>28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44786</v>
      </c>
      <c r="C44337" s="2">
        <v>28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44787</v>
      </c>
      <c r="C44338" s="2">
        <v>29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44788</v>
      </c>
      <c r="C44339" s="2">
        <v>29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44789</v>
      </c>
      <c r="C44340" s="2">
        <v>28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44790</v>
      </c>
      <c r="C44341" s="2">
        <v>29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44791</v>
      </c>
      <c r="C44342" s="2">
        <v>28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44792</v>
      </c>
      <c r="C44343" s="2">
        <v>25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44793</v>
      </c>
      <c r="C44344" s="2">
        <v>30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44795</v>
      </c>
      <c r="C44346" s="2">
        <v>31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44796</v>
      </c>
      <c r="C44347" s="2">
        <v>30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44797</v>
      </c>
      <c r="C44348" s="2">
        <v>28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44798</v>
      </c>
      <c r="C44349" s="2">
        <v>27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44799</v>
      </c>
      <c r="C44350" s="2">
        <v>29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44800</v>
      </c>
      <c r="C44351" s="2">
        <v>30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44802</v>
      </c>
      <c r="C44353" s="2">
        <v>27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25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31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44805</v>
      </c>
      <c r="C44356" s="2">
        <v>34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44806</v>
      </c>
      <c r="C44357" s="2">
        <v>34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44807</v>
      </c>
      <c r="C44358" s="2">
        <v>33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44808</v>
      </c>
      <c r="C44359" s="2">
        <v>29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44809</v>
      </c>
      <c r="C44360" s="2">
        <v>37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44810</v>
      </c>
      <c r="C44361" s="2">
        <v>36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44811</v>
      </c>
      <c r="C44362" s="2">
        <v>38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44812</v>
      </c>
      <c r="C44363" s="2">
        <v>37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44814</v>
      </c>
      <c r="C44365" s="2">
        <v>28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44815</v>
      </c>
      <c r="C44366" s="2">
        <v>26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30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27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27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31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44822</v>
      </c>
      <c r="C44373" s="2">
        <v>32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44823</v>
      </c>
      <c r="C44374" s="2">
        <v>32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44824</v>
      </c>
      <c r="C44375" s="2">
        <v>31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44825</v>
      </c>
      <c r="C44376" s="2">
        <v>28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44826</v>
      </c>
      <c r="C44377" s="2">
        <v>25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44827</v>
      </c>
      <c r="C44378" s="2">
        <v>22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44828</v>
      </c>
      <c r="C44379" s="2">
        <v>28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44829</v>
      </c>
      <c r="C44380" s="2">
        <v>28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44830</v>
      </c>
      <c r="C44381" s="2">
        <v>27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44831</v>
      </c>
      <c r="C44382" s="2">
        <v>26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44832</v>
      </c>
      <c r="C44383" s="2">
        <v>29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30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24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23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21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23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44838</v>
      </c>
      <c r="C44389" s="2">
        <v>25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44839</v>
      </c>
      <c r="C44390" s="2">
        <v>25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44840</v>
      </c>
      <c r="C44391" s="2">
        <v>21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44841</v>
      </c>
      <c r="C44392" s="2">
        <v>24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44842</v>
      </c>
      <c r="C44393" s="2">
        <v>24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44843</v>
      </c>
      <c r="C44394" s="2">
        <v>24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44844</v>
      </c>
      <c r="C44395" s="2">
        <v>25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44845</v>
      </c>
      <c r="C44396" s="2">
        <v>22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44846</v>
      </c>
      <c r="C44397" s="2">
        <v>24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44847</v>
      </c>
      <c r="C44398" s="2">
        <v>22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44848</v>
      </c>
      <c r="C44399" s="2">
        <v>21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44849</v>
      </c>
      <c r="C44400" s="2">
        <v>31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44850</v>
      </c>
      <c r="C44401" s="2">
        <v>35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44851</v>
      </c>
      <c r="C44402" s="2">
        <v>36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44852</v>
      </c>
      <c r="C44403" s="2">
        <v>30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44853</v>
      </c>
      <c r="C44404" s="2">
        <v>26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44854</v>
      </c>
      <c r="C44405" s="2">
        <v>28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25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23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44857</v>
      </c>
      <c r="C44408" s="2">
        <v>24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44858</v>
      </c>
      <c r="C44409" s="2">
        <v>28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44859</v>
      </c>
      <c r="C44410" s="2">
        <v>25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26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31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28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20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42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27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29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31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34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34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33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33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32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34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31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23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25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27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29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34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32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31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30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25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44893</v>
      </c>
      <c r="C44444" s="2">
        <v>32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44894</v>
      </c>
      <c r="C44445" s="2">
        <v>34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44895</v>
      </c>
      <c r="C44446" s="2">
        <v>35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44896</v>
      </c>
      <c r="C44447" s="2">
        <v>35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44897</v>
      </c>
      <c r="C44448" s="2">
        <v>26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44898</v>
      </c>
      <c r="C44449" s="2">
        <v>27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33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29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27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28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26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31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27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28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34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35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35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34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20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24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30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30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28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29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28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27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25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29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29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29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29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30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27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44929</v>
      </c>
      <c r="C44480" s="2">
        <v>30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44930</v>
      </c>
      <c r="C44481" s="2">
        <v>31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44931</v>
      </c>
      <c r="C44482" s="2">
        <v>32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44932</v>
      </c>
      <c r="C44483" s="2">
        <v>31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44933</v>
      </c>
      <c r="C44484" s="2">
        <v>30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44934</v>
      </c>
      <c r="C44485" s="2">
        <v>26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44935</v>
      </c>
      <c r="C44486" s="2">
        <v>28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27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44938</v>
      </c>
      <c r="C44489" s="2">
        <v>29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44939</v>
      </c>
      <c r="C44490" s="2">
        <v>31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44940</v>
      </c>
      <c r="C44491" s="2">
        <v>31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44941</v>
      </c>
      <c r="C44492" s="2">
        <v>26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44944</v>
      </c>
      <c r="C44495" s="2">
        <v>32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44945</v>
      </c>
      <c r="C44496" s="2">
        <v>26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44946</v>
      </c>
      <c r="C44497" s="2">
        <v>19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29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28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27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26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24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28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44953</v>
      </c>
      <c r="C44504" s="2">
        <v>28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44954</v>
      </c>
      <c r="C44505" s="2">
        <v>29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44955</v>
      </c>
      <c r="C44506" s="2">
        <v>29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44956</v>
      </c>
      <c r="C44507" s="2">
        <v>28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44957</v>
      </c>
      <c r="C44508" s="2">
        <v>29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44958</v>
      </c>
      <c r="C44509" s="2">
        <v>28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44959</v>
      </c>
      <c r="C44510" s="2">
        <v>26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44960</v>
      </c>
      <c r="C44511" s="2">
        <v>29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34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36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27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44964</v>
      </c>
      <c r="C44515" s="2">
        <v>27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44965</v>
      </c>
      <c r="C44516" s="2">
        <v>26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44966</v>
      </c>
      <c r="C44517" s="2">
        <v>27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44967</v>
      </c>
      <c r="C44518" s="2">
        <v>29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44969</v>
      </c>
      <c r="C44520" s="2">
        <v>31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44970</v>
      </c>
      <c r="C44521" s="2">
        <v>30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44971</v>
      </c>
      <c r="C44522" s="2">
        <v>29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44972</v>
      </c>
      <c r="C44523" s="2">
        <v>25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44973</v>
      </c>
      <c r="C44524" s="2">
        <v>32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32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32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30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44979</v>
      </c>
      <c r="C44530" s="2">
        <v>27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44980</v>
      </c>
      <c r="C44531" s="2">
        <v>27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44981</v>
      </c>
      <c r="C44532" s="2">
        <v>28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44984</v>
      </c>
      <c r="C44535" s="2">
        <v>34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44985</v>
      </c>
      <c r="C44536" s="2">
        <v>37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44986</v>
      </c>
      <c r="C44537" s="2">
        <v>38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44987</v>
      </c>
      <c r="C44538" s="2">
        <v>38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44988</v>
      </c>
      <c r="C44539" s="2">
        <v>31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44989</v>
      </c>
      <c r="C44540" s="2">
        <v>32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44990</v>
      </c>
      <c r="C44541" s="2">
        <v>32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44991</v>
      </c>
      <c r="C44542" s="2">
        <v>32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44992</v>
      </c>
      <c r="C44543" s="2">
        <v>32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44993</v>
      </c>
      <c r="C44544" s="2">
        <v>29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44994</v>
      </c>
      <c r="C44545" s="2">
        <v>33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34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35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34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31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40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40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38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37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34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35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45006</v>
      </c>
      <c r="C44557" s="2">
        <v>36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45007</v>
      </c>
      <c r="C44558" s="2">
        <v>36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45008</v>
      </c>
      <c r="C44559" s="2">
        <v>36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45009</v>
      </c>
      <c r="C44560" s="2">
        <v>35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45010</v>
      </c>
      <c r="C44561" s="2">
        <v>33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45011</v>
      </c>
      <c r="C44562" s="2">
        <v>27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45013</v>
      </c>
      <c r="C44564" s="2">
        <v>29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45014</v>
      </c>
      <c r="C44565" s="2">
        <v>30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45015</v>
      </c>
      <c r="C44566" s="2">
        <v>30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45016</v>
      </c>
      <c r="C44567" s="2">
        <v>32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32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25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28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26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24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21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31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31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25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25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26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33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45033</v>
      </c>
      <c r="C44584" s="2">
        <v>34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45034</v>
      </c>
      <c r="C44585" s="2">
        <v>35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45035</v>
      </c>
      <c r="C44586" s="2">
        <v>36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45036</v>
      </c>
      <c r="C44587" s="2">
        <v>33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45037</v>
      </c>
      <c r="C44588" s="2">
        <v>29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45038</v>
      </c>
      <c r="C44589" s="2">
        <v>52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45039</v>
      </c>
      <c r="C44590" s="2">
        <v>54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45040</v>
      </c>
      <c r="C44591" s="2">
        <v>52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45041</v>
      </c>
      <c r="C44592" s="2">
        <v>34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45042</v>
      </c>
      <c r="C44593" s="2">
        <v>35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45043</v>
      </c>
      <c r="C44594" s="2">
        <v>34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45044</v>
      </c>
      <c r="C44595" s="2">
        <v>36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45045</v>
      </c>
      <c r="C44596" s="2">
        <v>36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45046</v>
      </c>
      <c r="C44597" s="2">
        <v>35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45047</v>
      </c>
      <c r="C44598" s="2">
        <v>34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45048</v>
      </c>
      <c r="C44599" s="2">
        <v>31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45049</v>
      </c>
      <c r="C44600" s="2">
        <v>32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45050</v>
      </c>
      <c r="C44601" s="2">
        <v>32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45051</v>
      </c>
      <c r="C44602" s="2">
        <v>32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45052</v>
      </c>
      <c r="C44603" s="2">
        <v>32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45053</v>
      </c>
      <c r="C44604" s="2">
        <v>26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45054</v>
      </c>
      <c r="C44605" s="2">
        <v>20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37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39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26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30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23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45065</v>
      </c>
      <c r="C44616" s="2">
        <v>27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45066</v>
      </c>
      <c r="C44617" s="2">
        <v>28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45067</v>
      </c>
      <c r="C44618" s="2">
        <v>28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45068</v>
      </c>
      <c r="C44619" s="2">
        <v>33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32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45071</v>
      </c>
      <c r="C44622" s="2">
        <v>23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45072</v>
      </c>
      <c r="C44623" s="2">
        <v>17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45073</v>
      </c>
      <c r="C44624" s="2">
        <v>11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45074</v>
      </c>
      <c r="C44625" s="2">
        <v>30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28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45076</v>
      </c>
      <c r="C44627" s="2">
        <v>29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45077</v>
      </c>
      <c r="C44628" s="2">
        <v>29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45078</v>
      </c>
      <c r="C44629" s="2">
        <v>27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45079</v>
      </c>
      <c r="C44630" s="2">
        <v>26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45080</v>
      </c>
      <c r="C44631" s="2">
        <v>25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45081</v>
      </c>
      <c r="C44632" s="2">
        <v>23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45082</v>
      </c>
      <c r="C44633" s="2">
        <v>25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45083</v>
      </c>
      <c r="C44634" s="2">
        <v>28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45084</v>
      </c>
      <c r="C44635" s="2">
        <v>29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45085</v>
      </c>
      <c r="C44636" s="2">
        <v>31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28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28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26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32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34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27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27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28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27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38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45098</v>
      </c>
      <c r="C44649" s="2">
        <v>38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45099</v>
      </c>
      <c r="C44650" s="2">
        <v>35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45100</v>
      </c>
      <c r="C44651" s="2">
        <v>30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45101</v>
      </c>
      <c r="C44652" s="2">
        <v>33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45102</v>
      </c>
      <c r="C44653" s="2">
        <v>34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45103</v>
      </c>
      <c r="C44654" s="2">
        <v>34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45104</v>
      </c>
      <c r="C44655" s="2">
        <v>31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45105</v>
      </c>
      <c r="C44656" s="2">
        <v>24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45106</v>
      </c>
      <c r="C44657" s="2">
        <v>25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45107</v>
      </c>
      <c r="C44658" s="2">
        <v>28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32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34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24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25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25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45114</v>
      </c>
      <c r="C44665" s="2">
        <v>26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45115</v>
      </c>
      <c r="C44666" s="2">
        <v>29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45116</v>
      </c>
      <c r="C44667" s="2">
        <v>29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45117</v>
      </c>
      <c r="C44668" s="2">
        <v>27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45118</v>
      </c>
      <c r="C44669" s="2">
        <v>28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23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45120</v>
      </c>
      <c r="C44671" s="2">
        <v>28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45121</v>
      </c>
      <c r="C44672" s="2">
        <v>28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45122</v>
      </c>
      <c r="C44673" s="2">
        <v>29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45123</v>
      </c>
      <c r="C44674" s="2">
        <v>30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45125</v>
      </c>
      <c r="C44676" s="2">
        <v>28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45126</v>
      </c>
      <c r="C44677" s="2">
        <v>21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45127</v>
      </c>
      <c r="C44678" s="2">
        <v>26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26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23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26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21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33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31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20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45136</v>
      </c>
      <c r="C44687" s="2">
        <v>24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45137</v>
      </c>
      <c r="C44688" s="2">
        <v>25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45138</v>
      </c>
      <c r="C44689" s="2">
        <v>25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45139</v>
      </c>
      <c r="C44690" s="2">
        <v>25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45140</v>
      </c>
      <c r="C44691" s="2">
        <v>25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45141</v>
      </c>
      <c r="C44692" s="2">
        <v>26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45142</v>
      </c>
      <c r="C44693" s="2">
        <v>28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45143</v>
      </c>
      <c r="C44694" s="2">
        <v>27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45144</v>
      </c>
      <c r="C44695" s="2">
        <v>28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45147</v>
      </c>
      <c r="C44698" s="2">
        <v>28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45149</v>
      </c>
      <c r="C44700" s="2">
        <v>30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45150</v>
      </c>
      <c r="C44701" s="2">
        <v>31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45151</v>
      </c>
      <c r="C44702" s="2">
        <v>30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45152</v>
      </c>
      <c r="C44703" s="2">
        <v>30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45153</v>
      </c>
      <c r="C44704" s="2">
        <v>31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45156</v>
      </c>
      <c r="C44707" s="2">
        <v>30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45157</v>
      </c>
      <c r="C44708" s="2">
        <v>30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45158</v>
      </c>
      <c r="C44709" s="2">
        <v>32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29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27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38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39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34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40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45165</v>
      </c>
      <c r="C44716" s="2">
        <v>41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45166</v>
      </c>
      <c r="C44717" s="2">
        <v>42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45167</v>
      </c>
      <c r="C44718" s="2">
        <v>34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34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28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27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26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26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25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30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29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29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30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28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35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30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45185</v>
      </c>
      <c r="C44736" s="2">
        <v>31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45186</v>
      </c>
      <c r="C44737" s="2">
        <v>30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45187</v>
      </c>
      <c r="C44738" s="2">
        <v>29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45189</v>
      </c>
      <c r="C44740" s="2">
        <v>30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45190</v>
      </c>
      <c r="C44741" s="2">
        <v>30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45191</v>
      </c>
      <c r="C44742" s="2">
        <v>31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45192</v>
      </c>
      <c r="C44743" s="2">
        <v>28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45193</v>
      </c>
      <c r="C44744" s="2">
        <v>31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45194</v>
      </c>
      <c r="C44745" s="2">
        <v>31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45195</v>
      </c>
      <c r="C44746" s="2">
        <v>31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45196</v>
      </c>
      <c r="C44747" s="2">
        <v>23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23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24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26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24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23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33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45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46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43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28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31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45211</v>
      </c>
      <c r="C44762" s="2">
        <v>34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45212</v>
      </c>
      <c r="C44763" s="2">
        <v>34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45213</v>
      </c>
      <c r="C44764" s="2">
        <v>30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34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33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30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45217</v>
      </c>
      <c r="C44768" s="2">
        <v>31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45218</v>
      </c>
      <c r="C44769" s="2">
        <v>30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45219</v>
      </c>
      <c r="C44770" s="2">
        <v>32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45220</v>
      </c>
      <c r="C44771" s="2">
        <v>30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45221</v>
      </c>
      <c r="C44772" s="2">
        <v>28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45222</v>
      </c>
      <c r="C44773" s="2">
        <v>28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45223</v>
      </c>
      <c r="C44774" s="2">
        <v>32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45224</v>
      </c>
      <c r="C44775" s="2">
        <v>34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45225</v>
      </c>
      <c r="C44776" s="2">
        <v>37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45226</v>
      </c>
      <c r="C44777" s="2">
        <v>34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45227</v>
      </c>
      <c r="C44778" s="2">
        <v>29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45228</v>
      </c>
      <c r="C44779" s="2">
        <v>25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30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27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35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45233</v>
      </c>
      <c r="C44784" s="2">
        <v>37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45234</v>
      </c>
      <c r="C44785" s="2">
        <v>37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45235</v>
      </c>
      <c r="C44786" s="2">
        <v>38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37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33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29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34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45240</v>
      </c>
      <c r="C44791" s="2">
        <v>36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45241</v>
      </c>
      <c r="C44792" s="2">
        <v>39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45242</v>
      </c>
      <c r="C44793" s="2">
        <v>39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45243</v>
      </c>
      <c r="C44794" s="2">
        <v>36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45244</v>
      </c>
      <c r="C44795" s="2">
        <v>27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45245</v>
      </c>
      <c r="C44796" s="2">
        <v>28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45246</v>
      </c>
      <c r="C44797" s="2">
        <v>29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45247</v>
      </c>
      <c r="C44798" s="2">
        <v>29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45248</v>
      </c>
      <c r="C44799" s="2">
        <v>29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45249</v>
      </c>
      <c r="C44800" s="2">
        <v>27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45250</v>
      </c>
      <c r="C44801" s="2">
        <v>30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45252</v>
      </c>
      <c r="C44803" s="2">
        <v>30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45253</v>
      </c>
      <c r="C44804" s="2">
        <v>30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45255</v>
      </c>
      <c r="C44806" s="2">
        <v>31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25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23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24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22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29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38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38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35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32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45265</v>
      </c>
      <c r="C44816" s="2">
        <v>34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45266</v>
      </c>
      <c r="C44817" s="2">
        <v>35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45267</v>
      </c>
      <c r="C44818" s="2">
        <v>34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45268</v>
      </c>
      <c r="C44819" s="2">
        <v>25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45269</v>
      </c>
      <c r="C44820" s="2">
        <v>26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27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28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27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26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20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23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45279</v>
      </c>
      <c r="C44830" s="2">
        <v>25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45280</v>
      </c>
      <c r="C44831" s="2">
        <v>24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45281</v>
      </c>
      <c r="C44832" s="2">
        <v>25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45282</v>
      </c>
      <c r="C44833" s="2">
        <v>25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45283</v>
      </c>
      <c r="C44834" s="2">
        <v>26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45284</v>
      </c>
      <c r="C44835" s="2">
        <v>25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45285</v>
      </c>
      <c r="C44836" s="2">
        <v>25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45286</v>
      </c>
      <c r="C44837" s="2">
        <v>29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45287</v>
      </c>
      <c r="C44838" s="2">
        <v>30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45288</v>
      </c>
      <c r="C44839" s="2">
        <v>29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45289</v>
      </c>
      <c r="C44840" s="2">
        <v>32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45290</v>
      </c>
      <c r="C44841" s="2">
        <v>33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45291</v>
      </c>
      <c r="C44842" s="2">
        <v>35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45292</v>
      </c>
      <c r="C44843" s="2">
        <v>30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45293</v>
      </c>
      <c r="C44844" s="2">
        <v>25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45294</v>
      </c>
      <c r="C44845" s="2">
        <v>21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45295</v>
      </c>
      <c r="C44846" s="2">
        <v>19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45296</v>
      </c>
      <c r="C44847" s="2">
        <v>36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44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45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42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39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29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28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29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27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27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26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23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39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42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42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42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44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26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45316</v>
      </c>
      <c r="C44867" s="2">
        <v>28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45317</v>
      </c>
      <c r="C44868" s="2">
        <v>29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45318</v>
      </c>
      <c r="C44869" s="2">
        <v>29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45319</v>
      </c>
      <c r="C44870" s="2">
        <v>28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45320</v>
      </c>
      <c r="C44871" s="2">
        <v>35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45321</v>
      </c>
      <c r="C44872" s="2">
        <v>35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45322</v>
      </c>
      <c r="C44873" s="2">
        <v>36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45323</v>
      </c>
      <c r="C44874" s="2">
        <v>35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33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23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45326</v>
      </c>
      <c r="C44877" s="2">
        <v>24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45327</v>
      </c>
      <c r="C44878" s="2">
        <v>24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45328</v>
      </c>
      <c r="C44879" s="2">
        <v>23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45329</v>
      </c>
      <c r="C44880" s="2">
        <v>23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45330</v>
      </c>
      <c r="C44881" s="2">
        <v>22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22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22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21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21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18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19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45338</v>
      </c>
      <c r="C44889" s="2">
        <v>30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45339</v>
      </c>
      <c r="C44890" s="2">
        <v>30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45340</v>
      </c>
      <c r="C44891" s="2">
        <v>31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45341</v>
      </c>
      <c r="C44892" s="2">
        <v>22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24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23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20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23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45347</v>
      </c>
      <c r="C44898" s="2">
        <v>25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45348</v>
      </c>
      <c r="C44899" s="2">
        <v>25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45349</v>
      </c>
      <c r="C44900" s="2">
        <v>22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45350</v>
      </c>
      <c r="C44901" s="2">
        <v>19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45351</v>
      </c>
      <c r="C44902" s="2">
        <v>19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45352</v>
      </c>
      <c r="C44903" s="2">
        <v>25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25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25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26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24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22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45359</v>
      </c>
      <c r="C44910" s="2">
        <v>29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45362</v>
      </c>
      <c r="C44913" s="2">
        <v>28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45363</v>
      </c>
      <c r="C44914" s="2">
        <v>28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45364</v>
      </c>
      <c r="C44915" s="2">
        <v>27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45365</v>
      </c>
      <c r="C44916" s="2">
        <v>26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45366</v>
      </c>
      <c r="C44917" s="2">
        <v>26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45367</v>
      </c>
      <c r="C44918" s="2">
        <v>25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45368</v>
      </c>
      <c r="C44919" s="2">
        <v>30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22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21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19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21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40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45374</v>
      </c>
      <c r="C44925" s="2">
        <v>42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45375</v>
      </c>
      <c r="C44926" s="2">
        <v>43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45376</v>
      </c>
      <c r="C44927" s="2">
        <v>24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45378</v>
      </c>
      <c r="C44929" s="2">
        <v>26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45379</v>
      </c>
      <c r="C44930" s="2">
        <v>21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45380</v>
      </c>
      <c r="C44931" s="2">
        <v>13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45381</v>
      </c>
      <c r="C44932" s="2">
        <v>11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45382</v>
      </c>
      <c r="C44933" s="2">
        <v>25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27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31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30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27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26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30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45391</v>
      </c>
      <c r="C44942" s="2">
        <v>32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45392</v>
      </c>
      <c r="C44943" s="2">
        <v>33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45393</v>
      </c>
      <c r="C44944" s="2">
        <v>33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45395</v>
      </c>
      <c r="C44946" s="2">
        <v>34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33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30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28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29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21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23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26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26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24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24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26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45408</v>
      </c>
      <c r="C44959" s="2">
        <v>26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45409</v>
      </c>
      <c r="C44960" s="2">
        <v>27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45410</v>
      </c>
      <c r="C44961" s="2">
        <v>27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45411</v>
      </c>
      <c r="C44962" s="2">
        <v>28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33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29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25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23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14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45417</v>
      </c>
      <c r="C44968" s="2">
        <v>21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45418</v>
      </c>
      <c r="C44969" s="2">
        <v>26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45419</v>
      </c>
      <c r="C44970" s="2">
        <v>27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45420</v>
      </c>
      <c r="C44971" s="2">
        <v>27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45422</v>
      </c>
      <c r="C44973" s="2">
        <v>27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45423</v>
      </c>
      <c r="C44974" s="2">
        <v>27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45424</v>
      </c>
      <c r="C44975" s="2">
        <v>43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45425</v>
      </c>
      <c r="C44976" s="2">
        <v>41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45426</v>
      </c>
      <c r="C44977" s="2">
        <v>39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45427</v>
      </c>
      <c r="C44978" s="2">
        <v>18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18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22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28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32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34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32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30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27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24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35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45438</v>
      </c>
      <c r="C44989" s="2">
        <v>36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45439</v>
      </c>
      <c r="C44990" s="2">
        <v>35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45440</v>
      </c>
      <c r="C44991" s="2">
        <v>34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45441</v>
      </c>
      <c r="C44992" s="2">
        <v>25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45442</v>
      </c>
      <c r="C44993" s="2">
        <v>30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34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35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33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32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45448</v>
      </c>
      <c r="C44999" s="2">
        <v>32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45449</v>
      </c>
      <c r="C45000" s="2">
        <v>32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45450</v>
      </c>
      <c r="C45001" s="2">
        <v>33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45451</v>
      </c>
      <c r="C45002" s="2">
        <v>30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45452</v>
      </c>
      <c r="C45003" s="2">
        <v>57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45453</v>
      </c>
      <c r="C45004" s="2">
        <v>43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45454</v>
      </c>
      <c r="C45005" s="2">
        <v>37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45455</v>
      </c>
      <c r="C45006" s="2">
        <v>32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45456</v>
      </c>
      <c r="C45007" s="2">
        <v>32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45457</v>
      </c>
      <c r="C45008" s="2">
        <v>33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45458</v>
      </c>
      <c r="C45009" s="2">
        <v>34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45459</v>
      </c>
      <c r="C45010" s="2">
        <v>32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45460</v>
      </c>
      <c r="C45011" s="2">
        <v>30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28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29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30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31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35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36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34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30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45474</v>
      </c>
      <c r="C45025" s="2">
        <v>32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45475</v>
      </c>
      <c r="C45026" s="2">
        <v>32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45476</v>
      </c>
      <c r="C45027" s="2">
        <v>32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45477</v>
      </c>
      <c r="C45028" s="2">
        <v>32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45478</v>
      </c>
      <c r="C45029" s="2">
        <v>30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45479</v>
      </c>
      <c r="C45030" s="2">
        <v>31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45480</v>
      </c>
      <c r="C45031" s="2">
        <v>33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45481</v>
      </c>
      <c r="C45032" s="2">
        <v>34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45482</v>
      </c>
      <c r="C45033" s="2">
        <v>33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45483</v>
      </c>
      <c r="C45034" s="2">
        <v>33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45484</v>
      </c>
      <c r="C45035" s="2">
        <v>23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45485</v>
      </c>
      <c r="C45036" s="2">
        <v>31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45486</v>
      </c>
      <c r="C45037" s="2">
        <v>30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45487</v>
      </c>
      <c r="C45038" s="2">
        <v>28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45488</v>
      </c>
      <c r="C45039" s="2">
        <v>30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45489</v>
      </c>
      <c r="C45040" s="2">
        <v>30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31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23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25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27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31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23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45498</v>
      </c>
      <c r="C45049" s="2">
        <v>33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45499</v>
      </c>
      <c r="C45050" s="2">
        <v>34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45500</v>
      </c>
      <c r="C45051" s="2">
        <v>35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45501</v>
      </c>
      <c r="C45052" s="2">
        <v>29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45502</v>
      </c>
      <c r="C45053" s="2">
        <v>27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26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45504</v>
      </c>
      <c r="C45055" s="2">
        <v>26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45506</v>
      </c>
      <c r="C45057" s="2">
        <v>26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45507</v>
      </c>
      <c r="C45058" s="2">
        <v>26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45508</v>
      </c>
      <c r="C45059" s="2">
        <v>34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35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24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27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27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27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26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25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25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25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26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31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33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30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23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17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26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45528</v>
      </c>
      <c r="C45079" s="2">
        <v>27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45529</v>
      </c>
      <c r="C45080" s="2">
        <v>28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45530</v>
      </c>
      <c r="C45081" s="2">
        <v>29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45532</v>
      </c>
      <c r="C45083" s="2">
        <v>33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31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29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23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27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27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27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27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27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45544</v>
      </c>
      <c r="C45095" s="2">
        <v>29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45545</v>
      </c>
      <c r="C45096" s="2">
        <v>30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45546</v>
      </c>
      <c r="C45097" s="2">
        <v>31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45547</v>
      </c>
      <c r="C45098" s="2">
        <v>31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45548</v>
      </c>
      <c r="C45099" s="2">
        <v>37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45549</v>
      </c>
      <c r="C45100" s="2">
        <v>37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45550</v>
      </c>
      <c r="C45101" s="2">
        <v>36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45551</v>
      </c>
      <c r="C45102" s="2">
        <v>32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45552</v>
      </c>
      <c r="C45103" s="2">
        <v>26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45553</v>
      </c>
      <c r="C45104" s="2">
        <v>28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45554</v>
      </c>
      <c r="C45105" s="2">
        <v>27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45555</v>
      </c>
      <c r="C45106" s="2">
        <v>29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26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26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26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23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25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22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22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25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45565</v>
      </c>
      <c r="C45116" s="2">
        <v>26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45566</v>
      </c>
      <c r="C45117" s="2">
        <v>29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45567</v>
      </c>
      <c r="C45118" s="2">
        <v>28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45569</v>
      </c>
      <c r="C45120" s="2">
        <v>27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45570</v>
      </c>
      <c r="C45121" s="2">
        <v>28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28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26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27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25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31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35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33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32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32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37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45581</v>
      </c>
      <c r="C45132" s="2">
        <v>40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45582</v>
      </c>
      <c r="C45133" s="2">
        <v>40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45583</v>
      </c>
      <c r="C45134" s="2">
        <v>38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45584</v>
      </c>
      <c r="C45135" s="2">
        <v>29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45585</v>
      </c>
      <c r="C45136" s="2">
        <v>30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45586</v>
      </c>
      <c r="C45137" s="2">
        <v>31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45587</v>
      </c>
      <c r="C45138" s="2">
        <v>31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45588</v>
      </c>
      <c r="C45139" s="2">
        <v>33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45589</v>
      </c>
      <c r="C45140" s="2">
        <v>34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45590</v>
      </c>
      <c r="C45141" s="2">
        <v>33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45591</v>
      </c>
      <c r="C45142" s="2">
        <v>32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45592</v>
      </c>
      <c r="C45143" s="2">
        <v>28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45593</v>
      </c>
      <c r="C45144" s="2">
        <v>29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45594</v>
      </c>
      <c r="C45145" s="2">
        <v>28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45595</v>
      </c>
      <c r="C45146" s="2">
        <v>28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45596</v>
      </c>
      <c r="C45147" s="2">
        <v>27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45597</v>
      </c>
      <c r="C45148" s="2">
        <v>27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45598</v>
      </c>
      <c r="C45149" s="2">
        <v>26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45599</v>
      </c>
      <c r="C45150" s="2">
        <v>22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45600</v>
      </c>
      <c r="C45151" s="2">
        <v>34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32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28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29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30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29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26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29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45608</v>
      </c>
      <c r="C45159" s="2">
        <v>30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45610</v>
      </c>
      <c r="C45161" s="2">
        <v>26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45611</v>
      </c>
      <c r="C45162" s="2">
        <v>35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32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31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16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22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27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28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28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34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23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23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22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25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28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29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37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36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35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31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23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45638</v>
      </c>
      <c r="C45189" s="2">
        <v>26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45639</v>
      </c>
      <c r="C45190" s="2">
        <v>28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45640</v>
      </c>
      <c r="C45191" s="2">
        <v>29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45641</v>
      </c>
      <c r="C45192" s="2">
        <v>30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45642</v>
      </c>
      <c r="C45193" s="2">
        <v>26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45643</v>
      </c>
      <c r="C45194" s="2">
        <v>25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45644</v>
      </c>
      <c r="C45195" s="2">
        <v>25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45645</v>
      </c>
      <c r="C45196" s="2">
        <v>25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45646</v>
      </c>
      <c r="C45197" s="2">
        <v>24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45647</v>
      </c>
      <c r="C45198" s="2">
        <v>17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45649</v>
      </c>
      <c r="C45200" s="2">
        <v>29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45650</v>
      </c>
      <c r="C45201" s="2">
        <v>27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45651</v>
      </c>
      <c r="C45202" s="2">
        <v>27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45652</v>
      </c>
      <c r="C45203" s="2">
        <v>43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45653</v>
      </c>
      <c r="C45204" s="2">
        <v>44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45654</v>
      </c>
      <c r="C45205" s="2">
        <v>42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45655</v>
      </c>
      <c r="C45206" s="2">
        <v>31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45656</v>
      </c>
      <c r="C45207" s="2">
        <v>34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45657</v>
      </c>
      <c r="C45208" s="2">
        <v>34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45658</v>
      </c>
      <c r="C45209" s="2">
        <v>32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45659</v>
      </c>
      <c r="C45210" s="2">
        <v>31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45660</v>
      </c>
      <c r="C45211" s="2">
        <v>26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45661</v>
      </c>
      <c r="C45212" s="2">
        <v>32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45662</v>
      </c>
      <c r="C45213" s="2">
        <v>34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45663</v>
      </c>
      <c r="C45214" s="2">
        <v>33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45664</v>
      </c>
      <c r="C45215" s="2">
        <v>32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45665</v>
      </c>
      <c r="C45216" s="2">
        <v>31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45666</v>
      </c>
      <c r="C45217" s="2">
        <v>33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45667</v>
      </c>
      <c r="C45218" s="2">
        <v>35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45668</v>
      </c>
      <c r="C45219" s="2">
        <v>35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45669</v>
      </c>
      <c r="C45220" s="2">
        <v>34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45670</v>
      </c>
      <c r="C45221" s="2">
        <v>30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45671</v>
      </c>
      <c r="C45222" s="2">
        <v>37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45672</v>
      </c>
      <c r="C45223" s="2">
        <v>37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45673</v>
      </c>
      <c r="C45224" s="2">
        <v>36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45674</v>
      </c>
      <c r="C45225" s="2">
        <v>33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45675</v>
      </c>
      <c r="C45226" s="2">
        <v>29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45676</v>
      </c>
      <c r="C45227" s="2">
        <v>30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28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23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22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22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29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32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33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33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29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31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30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29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26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45693</v>
      </c>
      <c r="C45244" s="2">
        <v>28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45694</v>
      </c>
      <c r="C45245" s="2">
        <v>29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45695</v>
      </c>
      <c r="C45246" s="2">
        <v>27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45697</v>
      </c>
      <c r="C45248" s="2">
        <v>33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45698</v>
      </c>
      <c r="C45249" s="2">
        <v>33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45699</v>
      </c>
      <c r="C45250" s="2">
        <v>31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45700</v>
      </c>
      <c r="C45251" s="2">
        <v>29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45701</v>
      </c>
      <c r="C45252" s="2">
        <v>29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45702</v>
      </c>
      <c r="C45253" s="2">
        <v>29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45705</v>
      </c>
      <c r="C45256" s="2">
        <v>29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45706</v>
      </c>
      <c r="C45257" s="2">
        <v>22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30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29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24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33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45713</v>
      </c>
      <c r="C45264" s="2">
        <v>36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45714</v>
      </c>
      <c r="C45265" s="2">
        <v>40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45715</v>
      </c>
      <c r="C45266" s="2">
        <v>41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45716</v>
      </c>
      <c r="C45267" s="2">
        <v>41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45717</v>
      </c>
      <c r="C45268" s="2">
        <v>38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45718</v>
      </c>
      <c r="C45269" s="2">
        <v>33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45719</v>
      </c>
      <c r="C45270" s="2">
        <v>29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45720</v>
      </c>
      <c r="C45271" s="2">
        <v>30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45721</v>
      </c>
      <c r="C45272" s="2">
        <v>31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45722</v>
      </c>
      <c r="C45273" s="2">
        <v>31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45724</v>
      </c>
      <c r="C45275" s="2">
        <v>29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45725</v>
      </c>
      <c r="C45276" s="2">
        <v>28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45726</v>
      </c>
      <c r="C45277" s="2">
        <v>29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31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30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27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26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32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45733</v>
      </c>
      <c r="C45284" s="2">
        <v>33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45734</v>
      </c>
      <c r="C45285" s="2">
        <v>31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45735</v>
      </c>
      <c r="C45286" s="2">
        <v>23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45736</v>
      </c>
      <c r="C45287" s="2">
        <v>16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45737</v>
      </c>
      <c r="C45288" s="2">
        <v>17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45738</v>
      </c>
      <c r="C45289" s="2">
        <v>25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45739</v>
      </c>
      <c r="C45290" s="2">
        <v>25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32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45741</v>
      </c>
      <c r="C45292" s="2">
        <v>32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45742</v>
      </c>
      <c r="C45293" s="2">
        <v>30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45743</v>
      </c>
      <c r="C45294" s="2">
        <v>31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45744</v>
      </c>
      <c r="C45295" s="2">
        <v>31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45745</v>
      </c>
      <c r="C45296" s="2">
        <v>29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45746</v>
      </c>
      <c r="C45297" s="2">
        <v>28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45747</v>
      </c>
      <c r="C45298" s="2">
        <v>23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45748</v>
      </c>
      <c r="C45299" s="2">
        <v>29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45749</v>
      </c>
      <c r="C45300" s="2">
        <v>28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45750</v>
      </c>
      <c r="C45301" s="2">
        <v>27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45751</v>
      </c>
      <c r="C45302" s="2">
        <v>25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45752</v>
      </c>
      <c r="C45303" s="2">
        <v>24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45753</v>
      </c>
      <c r="C45304" s="2">
        <v>35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45754</v>
      </c>
      <c r="C45305" s="2">
        <v>36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45755</v>
      </c>
      <c r="C45306" s="2">
        <v>25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19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16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45758</v>
      </c>
      <c r="C45309" s="2">
        <v>10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45759</v>
      </c>
      <c r="C45310" s="2">
        <v>15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45760</v>
      </c>
      <c r="C45311" s="2">
        <v>25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30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45762</v>
      </c>
      <c r="C45313" s="2">
        <v>32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45763</v>
      </c>
      <c r="C45314" s="2">
        <v>29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45764</v>
      </c>
      <c r="C45315" s="2">
        <v>26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45765</v>
      </c>
      <c r="C45316" s="2">
        <v>25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30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31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33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34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32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31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31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45773</v>
      </c>
      <c r="C45324" s="2">
        <v>33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45774</v>
      </c>
      <c r="C45325" s="2">
        <v>33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45775</v>
      </c>
      <c r="C45326" s="2">
        <v>33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45776</v>
      </c>
      <c r="C45327" s="2">
        <v>30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45777</v>
      </c>
      <c r="C45328" s="2">
        <v>26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45778</v>
      </c>
      <c r="C45329" s="2">
        <v>25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45780</v>
      </c>
      <c r="C45331" s="2">
        <v>26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45781</v>
      </c>
      <c r="C45332" s="2">
        <v>26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45782</v>
      </c>
      <c r="C45333" s="2">
        <v>26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45783</v>
      </c>
      <c r="C45334" s="2">
        <v>26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45784</v>
      </c>
      <c r="C45335" s="2">
        <v>25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45785</v>
      </c>
      <c r="C45336" s="2">
        <v>23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45786</v>
      </c>
      <c r="C45337" s="2">
        <v>31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45787</v>
      </c>
      <c r="C45338" s="2">
        <v>33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45788</v>
      </c>
      <c r="C45339" s="2">
        <v>34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45789</v>
      </c>
      <c r="C45340" s="2">
        <v>35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45790</v>
      </c>
      <c r="C45341" s="2">
        <v>25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30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31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32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30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30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19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28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45799</v>
      </c>
      <c r="C45350" s="2">
        <v>30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45800</v>
      </c>
      <c r="C45351" s="2">
        <v>30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45801</v>
      </c>
      <c r="C45352" s="2">
        <v>30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45802</v>
      </c>
      <c r="C45353" s="2">
        <v>14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23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45804</v>
      </c>
      <c r="C45355" s="2">
        <v>30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45805</v>
      </c>
      <c r="C45356" s="2">
        <v>32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45807</v>
      </c>
      <c r="C45358" s="2">
        <v>25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27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17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45811</v>
      </c>
      <c r="C45362" s="2">
        <v>22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16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45813</v>
      </c>
      <c r="C45364" s="2">
        <v>18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45814</v>
      </c>
      <c r="C45365" s="2">
        <v>26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45815</v>
      </c>
      <c r="C45366" s="2">
        <v>27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45816</v>
      </c>
      <c r="C45367" s="2">
        <v>24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45817</v>
      </c>
      <c r="C45368" s="2">
        <v>21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45818</v>
      </c>
      <c r="C45369" s="2">
        <v>24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45819</v>
      </c>
      <c r="C45370" s="2">
        <v>28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27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21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27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45823</v>
      </c>
      <c r="C45374" s="2">
        <v>27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45824</v>
      </c>
      <c r="C45375" s="2">
        <v>25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45825</v>
      </c>
      <c r="C45376" s="2">
        <v>28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45826</v>
      </c>
      <c r="C45377" s="2">
        <v>21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31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45828</v>
      </c>
      <c r="C45379" s="2">
        <v>31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45829</v>
      </c>
      <c r="C45380" s="2">
        <v>30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45830</v>
      </c>
      <c r="C45381" s="2">
        <v>27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45832</v>
      </c>
      <c r="C45383" s="2">
        <v>28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45833</v>
      </c>
      <c r="C45384" s="2">
        <v>28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45835</v>
      </c>
      <c r="C45386" s="2">
        <v>28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45836</v>
      </c>
      <c r="C45387" s="2">
        <v>26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45837</v>
      </c>
      <c r="C45388" s="2">
        <v>33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45838</v>
      </c>
      <c r="C45389" s="2">
        <v>37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45839</v>
      </c>
      <c r="C45390" s="2">
        <v>37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45840</v>
      </c>
      <c r="C45391" s="2">
        <v>37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45841</v>
      </c>
      <c r="C45392" s="2">
        <v>31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45842</v>
      </c>
      <c r="C45393" s="2">
        <v>25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45843</v>
      </c>
      <c r="C45394" s="2">
        <v>17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45844</v>
      </c>
      <c r="C45395" s="2">
        <v>26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45845</v>
      </c>
      <c r="C45396" s="2">
        <v>27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45846</v>
      </c>
      <c r="C45397" s="2">
        <v>27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45847</v>
      </c>
      <c r="C45398" s="2">
        <v>29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45850</v>
      </c>
      <c r="C45401" s="2">
        <v>28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45852</v>
      </c>
      <c r="C45403" s="2">
        <v>23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45853</v>
      </c>
      <c r="C45404" s="2">
        <v>34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45854</v>
      </c>
      <c r="C45405" s="2">
        <v>35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45855</v>
      </c>
      <c r="C45406" s="2">
        <v>35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45856</v>
      </c>
      <c r="C45407" s="2">
        <v>41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45857</v>
      </c>
      <c r="C45408" s="2">
        <v>44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45858</v>
      </c>
      <c r="C45409" s="2">
        <v>44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45859</v>
      </c>
      <c r="C45410" s="2">
        <v>41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45860</v>
      </c>
      <c r="C45411" s="2">
        <v>35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45861</v>
      </c>
      <c r="C45412" s="2">
        <v>30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30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30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30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30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27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34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45868</v>
      </c>
      <c r="C45419" s="2">
        <v>35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45869</v>
      </c>
      <c r="C45420" s="2">
        <v>35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45870</v>
      </c>
      <c r="C45421" s="2">
        <v>35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45871</v>
      </c>
      <c r="C45422" s="2">
        <v>26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45872</v>
      </c>
      <c r="C45423" s="2">
        <v>31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45873</v>
      </c>
      <c r="C45424" s="2">
        <v>30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45874</v>
      </c>
      <c r="C45425" s="2">
        <v>32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45875</v>
      </c>
      <c r="C45426" s="2">
        <v>32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45876</v>
      </c>
      <c r="C45427" s="2">
        <v>30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45877</v>
      </c>
      <c r="C45428" s="2">
        <v>20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45878</v>
      </c>
      <c r="C45429" s="2">
        <v>55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45879</v>
      </c>
      <c r="C45430" s="2">
        <v>58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45880</v>
      </c>
      <c r="C45431" s="2">
        <v>57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45881</v>
      </c>
      <c r="C45432" s="2">
        <v>35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45882</v>
      </c>
      <c r="C45433" s="2">
        <v>37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45883</v>
      </c>
      <c r="C45434" s="2">
        <v>38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45884</v>
      </c>
      <c r="C45435" s="2">
        <v>37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45885</v>
      </c>
      <c r="C45436" s="2">
        <v>33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45886</v>
      </c>
      <c r="C45437" s="2">
        <v>26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45887</v>
      </c>
      <c r="C45438" s="2">
        <v>30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45888</v>
      </c>
      <c r="C45439" s="2">
        <v>34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45889</v>
      </c>
      <c r="C45440" s="2">
        <v>32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45890</v>
      </c>
      <c r="C45441" s="2">
        <v>26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45891</v>
      </c>
      <c r="C45442" s="2">
        <v>29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45892</v>
      </c>
      <c r="C45443" s="2">
        <v>30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45893</v>
      </c>
      <c r="C45444" s="2">
        <v>31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45894</v>
      </c>
      <c r="C45445" s="2">
        <v>31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45895</v>
      </c>
      <c r="C45446" s="2">
        <v>37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45896</v>
      </c>
      <c r="C45447" s="2">
        <v>38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45897</v>
      </c>
      <c r="C45448" s="2">
        <v>38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45898</v>
      </c>
      <c r="C45449" s="2">
        <v>38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45899</v>
      </c>
      <c r="C45450" s="2">
        <v>28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45901</v>
      </c>
      <c r="C45452" s="2">
        <v>28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45902</v>
      </c>
      <c r="C45453" s="2">
        <v>28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45903</v>
      </c>
      <c r="C45454" s="2">
        <v>28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45904</v>
      </c>
      <c r="C45455" s="2">
        <v>35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45905</v>
      </c>
      <c r="C45456" s="2">
        <v>37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45906</v>
      </c>
      <c r="C45457" s="2">
        <v>35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45907</v>
      </c>
      <c r="C45458" s="2">
        <v>33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45908</v>
      </c>
      <c r="C45459" s="2">
        <v>32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45909</v>
      </c>
      <c r="C45460" s="2">
        <v>33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45910</v>
      </c>
      <c r="C45461" s="2">
        <v>33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45911</v>
      </c>
      <c r="C45462" s="2">
        <v>25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45912</v>
      </c>
      <c r="C45463" s="2">
        <v>27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45913</v>
      </c>
      <c r="C45464" s="2">
        <v>30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45914</v>
      </c>
      <c r="C45465" s="2">
        <v>21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20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15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29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45918</v>
      </c>
      <c r="C45469" s="2">
        <v>30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45919</v>
      </c>
      <c r="C45470" s="2">
        <v>31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45920</v>
      </c>
      <c r="C45471" s="2">
        <v>31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45921</v>
      </c>
      <c r="C45472" s="2">
        <v>31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45922</v>
      </c>
      <c r="C45473" s="2">
        <v>41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37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29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45926</v>
      </c>
      <c r="C45477" s="2">
        <v>30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45927</v>
      </c>
      <c r="C45478" s="2">
        <v>34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45928</v>
      </c>
      <c r="C45479" s="2">
        <v>38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45929</v>
      </c>
      <c r="C45480" s="2">
        <v>37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32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31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27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45933</v>
      </c>
      <c r="C45484" s="2">
        <v>28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45934</v>
      </c>
      <c r="C45485" s="2">
        <v>29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45935</v>
      </c>
      <c r="C45486" s="2">
        <v>28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45936</v>
      </c>
      <c r="C45487" s="2">
        <v>26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45937</v>
      </c>
      <c r="C45488" s="2">
        <v>20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45938</v>
      </c>
      <c r="C45489" s="2">
        <v>28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30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30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28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25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45945</v>
      </c>
      <c r="C45496" s="2">
        <v>29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45947</v>
      </c>
      <c r="C45498" s="2">
        <v>29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45948</v>
      </c>
      <c r="C45499" s="2">
        <v>26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45949</v>
      </c>
      <c r="C45500" s="2">
        <v>22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45950</v>
      </c>
      <c r="C45501" s="2">
        <v>21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45951</v>
      </c>
      <c r="C45502" s="2">
        <v>29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31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30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30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29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26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27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26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29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34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33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30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30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29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34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31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25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30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31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33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26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18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21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23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22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22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23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23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21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19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18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25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45985</v>
      </c>
      <c r="C45536" s="2">
        <v>27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45988</v>
      </c>
      <c r="C45539" s="2">
        <v>29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45989</v>
      </c>
      <c r="C45540" s="2">
        <v>29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45990</v>
      </c>
      <c r="C45541" s="2">
        <v>25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45991</v>
      </c>
      <c r="C45542" s="2">
        <v>28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45992</v>
      </c>
      <c r="C45543" s="2">
        <v>29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45993</v>
      </c>
      <c r="C45544" s="2">
        <v>28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45994</v>
      </c>
      <c r="C45545" s="2">
        <v>28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45995</v>
      </c>
      <c r="C45546" s="2">
        <v>27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45996</v>
      </c>
      <c r="C45547" s="2">
        <v>18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45998</v>
      </c>
      <c r="C45549" s="2">
        <v>30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45999</v>
      </c>
      <c r="C45550" s="2">
        <v>30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46000</v>
      </c>
      <c r="C45551" s="2">
        <v>31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46001</v>
      </c>
      <c r="C45552" s="2">
        <v>29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29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29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46004</v>
      </c>
      <c r="C45555" s="2">
        <v>32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46005</v>
      </c>
      <c r="C45556" s="2">
        <v>33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46006</v>
      </c>
      <c r="C45557" s="2">
        <v>34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46007</v>
      </c>
      <c r="C45558" s="2">
        <v>30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29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29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26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26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25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28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30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31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29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27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29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27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31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30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28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22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46035</v>
      </c>
      <c r="C45586" s="2">
        <v>23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46036</v>
      </c>
      <c r="C45587" s="2">
        <v>25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46037</v>
      </c>
      <c r="C45588" s="2">
        <v>26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46038</v>
      </c>
      <c r="C45589" s="2">
        <v>29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46039</v>
      </c>
      <c r="C45590" s="2">
        <v>31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46041</v>
      </c>
      <c r="C45592" s="2">
        <v>32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46042</v>
      </c>
      <c r="C45593" s="2">
        <v>26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28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46044</v>
      </c>
      <c r="C45595" s="2">
        <v>31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46045</v>
      </c>
      <c r="C45596" s="2">
        <v>32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46046</v>
      </c>
      <c r="C45597" s="2">
        <v>26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46047</v>
      </c>
      <c r="C45598" s="2">
        <v>22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25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24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22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46052</v>
      </c>
      <c r="C45603" s="2">
        <v>24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46053</v>
      </c>
      <c r="C45604" s="2">
        <v>27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46054</v>
      </c>
      <c r="C45605" s="2">
        <v>27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46055</v>
      </c>
      <c r="C45606" s="2">
        <v>26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46056</v>
      </c>
      <c r="C45607" s="2">
        <v>26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46057</v>
      </c>
      <c r="C45608" s="2">
        <v>23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46058</v>
      </c>
      <c r="C45609" s="2">
        <v>20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46059</v>
      </c>
      <c r="C45610" s="2">
        <v>12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46060</v>
      </c>
      <c r="C45611" s="2">
        <v>14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14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25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46063</v>
      </c>
      <c r="C45614" s="2">
        <v>23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46064</v>
      </c>
      <c r="C45615" s="2">
        <v>23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46065</v>
      </c>
      <c r="C45616" s="2">
        <v>22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46066</v>
      </c>
      <c r="C45617" s="2">
        <v>15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46067</v>
      </c>
      <c r="C45618" s="2">
        <v>22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46068</v>
      </c>
      <c r="C45619" s="2">
        <v>24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23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46070</v>
      </c>
      <c r="C45621" s="2">
        <v>35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38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37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34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30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46075</v>
      </c>
      <c r="C45626" s="2">
        <v>32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46076</v>
      </c>
      <c r="C45627" s="2">
        <v>33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46077</v>
      </c>
      <c r="C45628" s="2">
        <v>34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46078</v>
      </c>
      <c r="C45629" s="2">
        <v>34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46079</v>
      </c>
      <c r="C45630" s="2">
        <v>29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46080</v>
      </c>
      <c r="C45631" s="2">
        <v>21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46081</v>
      </c>
      <c r="C45632" s="2">
        <v>26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26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46083</v>
      </c>
      <c r="C45634" s="2">
        <v>27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46084</v>
      </c>
      <c r="C45635" s="2">
        <v>23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46085</v>
      </c>
      <c r="C45636" s="2">
        <v>25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46086</v>
      </c>
      <c r="C45637" s="2">
        <v>26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46087</v>
      </c>
      <c r="C45638" s="2">
        <v>25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46088</v>
      </c>
      <c r="C45639" s="2">
        <v>25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26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27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28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26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21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46094</v>
      </c>
      <c r="C45645" s="2">
        <v>21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46095</v>
      </c>
      <c r="C45646" s="2">
        <v>22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46096</v>
      </c>
      <c r="C45647" s="2">
        <v>22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46097</v>
      </c>
      <c r="C45648" s="2">
        <v>22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46098</v>
      </c>
      <c r="C45649" s="2">
        <v>21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46099</v>
      </c>
      <c r="C45650" s="2">
        <v>20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46100</v>
      </c>
      <c r="C45651" s="2">
        <v>20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46101</v>
      </c>
      <c r="C45652" s="2">
        <v>20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46102</v>
      </c>
      <c r="C45653" s="2">
        <v>28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46103</v>
      </c>
      <c r="C45654" s="2">
        <v>28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46104</v>
      </c>
      <c r="C45655" s="2">
        <v>29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46105</v>
      </c>
      <c r="C45656" s="2">
        <v>30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46106</v>
      </c>
      <c r="C45657" s="2">
        <v>29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46107</v>
      </c>
      <c r="C45658" s="2">
        <v>29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46108</v>
      </c>
      <c r="C45659" s="2">
        <v>28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46109</v>
      </c>
      <c r="C45660" s="2">
        <v>27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46110</v>
      </c>
      <c r="C45661" s="2">
        <v>24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25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23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32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34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37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37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36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29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46119</v>
      </c>
      <c r="C45670" s="2">
        <v>31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46120</v>
      </c>
      <c r="C45671" s="2">
        <v>32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46121</v>
      </c>
      <c r="C45672" s="2">
        <v>34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46122</v>
      </c>
      <c r="C45673" s="2">
        <v>30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46123</v>
      </c>
      <c r="C45674" s="2">
        <v>33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46124</v>
      </c>
      <c r="C45675" s="2">
        <v>34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46125</v>
      </c>
      <c r="C45676" s="2">
        <v>33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46126</v>
      </c>
      <c r="C45677" s="2">
        <v>25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46127</v>
      </c>
      <c r="C45678" s="2">
        <v>26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46129</v>
      </c>
      <c r="C45680" s="2">
        <v>29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46130</v>
      </c>
      <c r="C45681" s="2">
        <v>29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46131</v>
      </c>
      <c r="C45682" s="2">
        <v>29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46132</v>
      </c>
      <c r="C45683" s="2">
        <v>32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46133</v>
      </c>
      <c r="C45684" s="2">
        <v>33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46134</v>
      </c>
      <c r="C45685" s="2">
        <v>32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46135</v>
      </c>
      <c r="C45686" s="2">
        <v>32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46137</v>
      </c>
      <c r="C45688" s="2">
        <v>23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46139</v>
      </c>
      <c r="C45690" s="2">
        <v>27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46140</v>
      </c>
      <c r="C45691" s="2">
        <v>27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46141</v>
      </c>
      <c r="C45692" s="2">
        <v>27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46142</v>
      </c>
      <c r="C45693" s="2">
        <v>26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46144</v>
      </c>
      <c r="C45695" s="2">
        <v>29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46145</v>
      </c>
      <c r="C45696" s="2">
        <v>30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46146</v>
      </c>
      <c r="C45697" s="2">
        <v>31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46147</v>
      </c>
      <c r="C45698" s="2">
        <v>30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46148</v>
      </c>
      <c r="C45699" s="2">
        <v>30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46149</v>
      </c>
      <c r="C45700" s="2">
        <v>29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46150</v>
      </c>
      <c r="C45701" s="2">
        <v>31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46152</v>
      </c>
      <c r="C45703" s="2">
        <v>33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46153</v>
      </c>
      <c r="C45704" s="2">
        <v>32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46154</v>
      </c>
      <c r="C45705" s="2">
        <v>21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46155</v>
      </c>
      <c r="C45706" s="2">
        <v>30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46156</v>
      </c>
      <c r="C45707" s="2">
        <v>31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46158</v>
      </c>
      <c r="C45709" s="2">
        <v>30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46159</v>
      </c>
      <c r="C45710" s="2">
        <v>25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21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28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46162</v>
      </c>
      <c r="C45713" s="2">
        <v>27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46163</v>
      </c>
      <c r="C45714" s="2">
        <v>25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46164</v>
      </c>
      <c r="C45715" s="2">
        <v>22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46165</v>
      </c>
      <c r="C45716" s="2">
        <v>37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46166</v>
      </c>
      <c r="C45717" s="2">
        <v>38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46167</v>
      </c>
      <c r="C45718" s="2">
        <v>37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46168</v>
      </c>
      <c r="C45719" s="2">
        <v>35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46169</v>
      </c>
      <c r="C45720" s="2">
        <v>30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46170</v>
      </c>
      <c r="C45721" s="2">
        <v>24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46171</v>
      </c>
      <c r="C45722" s="2">
        <v>35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38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36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23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46175</v>
      </c>
      <c r="C45726" s="2">
        <v>26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46176</v>
      </c>
      <c r="C45727" s="2">
        <v>26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46177</v>
      </c>
      <c r="C45728" s="2">
        <v>26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46179</v>
      </c>
      <c r="C45730" s="2">
        <v>26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46180</v>
      </c>
      <c r="C45731" s="2">
        <v>25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46181</v>
      </c>
      <c r="C45732" s="2">
        <v>23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46182</v>
      </c>
      <c r="C45733" s="2">
        <v>23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26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24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24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46186</v>
      </c>
      <c r="C45737" s="2">
        <v>24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46187</v>
      </c>
      <c r="C45738" s="2">
        <v>20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46188</v>
      </c>
      <c r="C45739" s="2">
        <v>23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46189</v>
      </c>
      <c r="C45740" s="2">
        <v>19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46190</v>
      </c>
      <c r="C45741" s="2">
        <v>25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46191</v>
      </c>
      <c r="C45742" s="2">
        <v>26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27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46193</v>
      </c>
      <c r="C45744" s="2">
        <v>26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46194</v>
      </c>
      <c r="C45745" s="2">
        <v>27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46196</v>
      </c>
      <c r="C45747" s="2">
        <v>28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46197</v>
      </c>
      <c r="C45748" s="2">
        <v>28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46198</v>
      </c>
      <c r="C45749" s="2">
        <v>28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46199</v>
      </c>
      <c r="C45750" s="2">
        <v>24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46200</v>
      </c>
      <c r="C45751" s="2">
        <v>25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31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33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33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32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24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46208</v>
      </c>
      <c r="C45759" s="2">
        <v>25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46209</v>
      </c>
      <c r="C45760" s="2">
        <v>27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46210</v>
      </c>
      <c r="C45761" s="2">
        <v>27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46212</v>
      </c>
      <c r="C45763" s="2">
        <v>27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46213</v>
      </c>
      <c r="C45764" s="2">
        <v>28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46214</v>
      </c>
      <c r="C45765" s="2">
        <v>27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46215</v>
      </c>
      <c r="C45766" s="2">
        <v>26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46216</v>
      </c>
      <c r="C45767" s="2">
        <v>26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46217</v>
      </c>
      <c r="C45768" s="2">
        <v>24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46218</v>
      </c>
      <c r="C45769" s="2">
        <v>24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46219</v>
      </c>
      <c r="C45770" s="2">
        <v>27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46220</v>
      </c>
      <c r="C45771" s="2">
        <v>26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46221</v>
      </c>
      <c r="C45772" s="2">
        <v>27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46224</v>
      </c>
      <c r="C45775" s="2">
        <v>26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46225</v>
      </c>
      <c r="C45776" s="2">
        <v>30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46226</v>
      </c>
      <c r="C45777" s="2">
        <v>31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46228</v>
      </c>
      <c r="C45779" s="2">
        <v>26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46229</v>
      </c>
      <c r="C45780" s="2">
        <v>27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46230</v>
      </c>
      <c r="C45781" s="2">
        <v>27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46231</v>
      </c>
      <c r="C45782" s="2">
        <v>23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23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23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23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33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29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31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46238</v>
      </c>
      <c r="C45789" s="2">
        <v>32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46239</v>
      </c>
      <c r="C45790" s="2">
        <v>32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46240</v>
      </c>
      <c r="C45791" s="2">
        <v>30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46241</v>
      </c>
      <c r="C45792" s="2">
        <v>21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46242</v>
      </c>
      <c r="C45793" s="2">
        <v>17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46243</v>
      </c>
      <c r="C45794" s="2">
        <v>10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46244</v>
      </c>
      <c r="C45795" s="2">
        <v>24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21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22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23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22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24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24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28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26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46253</v>
      </c>
      <c r="C45804" s="2">
        <v>29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46254</v>
      </c>
      <c r="C45805" s="2">
        <v>29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46255</v>
      </c>
      <c r="C45806" s="2">
        <v>31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46256</v>
      </c>
      <c r="C45807" s="2">
        <v>32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46257</v>
      </c>
      <c r="C45808" s="2">
        <v>30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46258</v>
      </c>
      <c r="C45809" s="2">
        <v>26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46262</v>
      </c>
      <c r="C45813" s="2">
        <v>29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46263</v>
      </c>
      <c r="C45814" s="2">
        <v>28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46264</v>
      </c>
      <c r="C45815" s="2">
        <v>27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46265</v>
      </c>
      <c r="C45816" s="2">
        <v>25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46266</v>
      </c>
      <c r="C45817" s="2">
        <v>20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46267</v>
      </c>
      <c r="C45818" s="2">
        <v>18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46268</v>
      </c>
      <c r="C45819" s="2">
        <v>27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28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27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25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25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46274</v>
      </c>
      <c r="C45825" s="2">
        <v>26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46276</v>
      </c>
      <c r="C45827" s="2">
        <v>27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46277</v>
      </c>
      <c r="C45828" s="2">
        <v>27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46278</v>
      </c>
      <c r="C45829" s="2">
        <v>28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46279</v>
      </c>
      <c r="C45830" s="2">
        <v>26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46280</v>
      </c>
      <c r="C45831" s="2">
        <v>24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46281</v>
      </c>
      <c r="C45832" s="2">
        <v>22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46282</v>
      </c>
      <c r="C45833" s="2">
        <v>33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46283</v>
      </c>
      <c r="C45834" s="2">
        <v>35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46284</v>
      </c>
      <c r="C45835" s="2">
        <v>36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46285</v>
      </c>
      <c r="C45836" s="2">
        <v>36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46286</v>
      </c>
      <c r="C45837" s="2">
        <v>24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46287</v>
      </c>
      <c r="C45838" s="2">
        <v>28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46288</v>
      </c>
      <c r="C45839" s="2">
        <v>30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46290</v>
      </c>
      <c r="C45841" s="2">
        <v>31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46292</v>
      </c>
      <c r="C45843" s="2">
        <v>34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36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35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32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26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46297</v>
      </c>
      <c r="C45848" s="2">
        <v>28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46298</v>
      </c>
      <c r="C45849" s="2">
        <v>31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46299</v>
      </c>
      <c r="C45850" s="2">
        <v>32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46300</v>
      </c>
      <c r="C45851" s="2">
        <v>25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46301</v>
      </c>
      <c r="C45852" s="2">
        <v>22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46302</v>
      </c>
      <c r="C45853" s="2">
        <v>20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46303</v>
      </c>
      <c r="C45854" s="2">
        <v>20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46304</v>
      </c>
      <c r="C45855" s="2">
        <v>23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46305</v>
      </c>
      <c r="C45856" s="2">
        <v>24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46306</v>
      </c>
      <c r="C45857" s="2">
        <v>24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46307</v>
      </c>
      <c r="C45858" s="2">
        <v>22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46308</v>
      </c>
      <c r="C45859" s="2">
        <v>24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46309</v>
      </c>
      <c r="C45860" s="2">
        <v>23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46310</v>
      </c>
      <c r="C45861" s="2">
        <v>22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46311</v>
      </c>
      <c r="C45862" s="2">
        <v>25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28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28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28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27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27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32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33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27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37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38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25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46325</v>
      </c>
      <c r="C45876" s="2">
        <v>26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46326</v>
      </c>
      <c r="C45877" s="2">
        <v>28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46327</v>
      </c>
      <c r="C45878" s="2">
        <v>29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46328</v>
      </c>
      <c r="C45879" s="2">
        <v>30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46329</v>
      </c>
      <c r="C45880" s="2">
        <v>30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31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31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25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35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46336</v>
      </c>
      <c r="C45887" s="2">
        <v>39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46337</v>
      </c>
      <c r="C45888" s="2">
        <v>41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46338</v>
      </c>
      <c r="C45889" s="2">
        <v>13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21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22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35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27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24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46345</v>
      </c>
      <c r="C45896" s="2">
        <v>31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46346</v>
      </c>
      <c r="C45897" s="2">
        <v>30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46347</v>
      </c>
      <c r="C45898" s="2">
        <v>28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46348</v>
      </c>
      <c r="C45899" s="2">
        <v>31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34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34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33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29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31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28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22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23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22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21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22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23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24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22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25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26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28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24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26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26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32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31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33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30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28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46377</v>
      </c>
      <c r="C45928" s="2">
        <v>26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32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46380</v>
      </c>
      <c r="C45931" s="2">
        <v>31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46381</v>
      </c>
      <c r="C45932" s="2">
        <v>26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46382</v>
      </c>
      <c r="C45933" s="2">
        <v>30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46383</v>
      </c>
      <c r="C45934" s="2">
        <v>33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46384</v>
      </c>
      <c r="C45935" s="2">
        <v>34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46385</v>
      </c>
      <c r="C45936" s="2">
        <v>34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46386</v>
      </c>
      <c r="C45937" s="2">
        <v>33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46387</v>
      </c>
      <c r="C45938" s="2">
        <v>20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46388</v>
      </c>
      <c r="C45939" s="2">
        <v>22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46389</v>
      </c>
      <c r="C45940" s="2">
        <v>23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46390</v>
      </c>
      <c r="C45941" s="2">
        <v>23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46391</v>
      </c>
      <c r="C45942" s="2">
        <v>24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46392</v>
      </c>
      <c r="C45943" s="2">
        <v>24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46393</v>
      </c>
      <c r="C45944" s="2">
        <v>25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46394</v>
      </c>
      <c r="C45945" s="2">
        <v>25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46395</v>
      </c>
      <c r="C45946" s="2">
        <v>27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46396</v>
      </c>
      <c r="C45947" s="2">
        <v>28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46398</v>
      </c>
      <c r="C45949" s="2">
        <v>28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46399</v>
      </c>
      <c r="C45950" s="2">
        <v>27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46400</v>
      </c>
      <c r="C45951" s="2">
        <v>26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46401</v>
      </c>
      <c r="C45952" s="2">
        <v>24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46402</v>
      </c>
      <c r="C45953" s="2">
        <v>28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46403</v>
      </c>
      <c r="C45954" s="2">
        <v>29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46404</v>
      </c>
      <c r="C45955" s="2">
        <v>29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46405</v>
      </c>
      <c r="C45956" s="2">
        <v>28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46407</v>
      </c>
      <c r="C45958" s="2">
        <v>28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46408</v>
      </c>
      <c r="C45959" s="2">
        <v>29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46409</v>
      </c>
      <c r="C45960" s="2">
        <v>28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46410</v>
      </c>
      <c r="C45961" s="2">
        <v>28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46411</v>
      </c>
      <c r="C45962" s="2">
        <v>27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46412</v>
      </c>
      <c r="C45963" s="2">
        <v>26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46413</v>
      </c>
      <c r="C45964" s="2">
        <v>25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27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27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25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24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27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31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31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27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28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46424</v>
      </c>
      <c r="C45975" s="2">
        <v>27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46425</v>
      </c>
      <c r="C45976" s="2">
        <v>28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46426</v>
      </c>
      <c r="C45977" s="2">
        <v>27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46428</v>
      </c>
      <c r="C45979" s="2">
        <v>23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46429</v>
      </c>
      <c r="C45980" s="2">
        <v>19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23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27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25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46436</v>
      </c>
      <c r="C45987" s="2">
        <v>23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46437</v>
      </c>
      <c r="C45988" s="2">
        <v>23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46438</v>
      </c>
      <c r="C45989" s="2">
        <v>23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46439</v>
      </c>
      <c r="C45990" s="2">
        <v>24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46440</v>
      </c>
      <c r="C45991" s="2">
        <v>26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46441</v>
      </c>
      <c r="C45992" s="2">
        <v>25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46442</v>
      </c>
      <c r="C45993" s="2">
        <v>29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46443</v>
      </c>
      <c r="C45994" s="2">
        <v>27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46444</v>
      </c>
      <c r="C45995" s="2">
        <v>29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46445</v>
      </c>
      <c r="C45996" s="2">
        <v>31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46446</v>
      </c>
      <c r="C45997" s="2">
        <v>29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46447</v>
      </c>
      <c r="C45998" s="2">
        <v>33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46448</v>
      </c>
      <c r="C45999" s="2">
        <v>35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46449</v>
      </c>
      <c r="C46000" s="2">
        <v>37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46450</v>
      </c>
      <c r="C46001" s="2">
        <v>36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46451</v>
      </c>
      <c r="C46002" s="2">
        <v>26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34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35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36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37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36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37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46458</v>
      </c>
      <c r="C46009" s="2">
        <v>40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46459</v>
      </c>
      <c r="C46010" s="2">
        <v>40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46460</v>
      </c>
      <c r="C46011" s="2">
        <v>39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46461</v>
      </c>
      <c r="C46012" s="2">
        <v>34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46462</v>
      </c>
      <c r="C46013" s="2">
        <v>34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31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29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26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46467</v>
      </c>
      <c r="C46018" s="2">
        <v>33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46468</v>
      </c>
      <c r="C46019" s="2">
        <v>33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46469</v>
      </c>
      <c r="C46020" s="2">
        <v>30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46471</v>
      </c>
      <c r="C46022" s="2">
        <v>29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46472</v>
      </c>
      <c r="C46023" s="2">
        <v>31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46473</v>
      </c>
      <c r="C46024" s="2">
        <v>29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46474</v>
      </c>
      <c r="C46025" s="2">
        <v>25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46475</v>
      </c>
      <c r="C46026" s="2">
        <v>31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46476</v>
      </c>
      <c r="C46027" s="2">
        <v>31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46478</v>
      </c>
      <c r="C46029" s="2">
        <v>25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46479</v>
      </c>
      <c r="C46030" s="2">
        <v>28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30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30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30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28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26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21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46486</v>
      </c>
      <c r="C46037" s="2">
        <v>21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46487</v>
      </c>
      <c r="C46038" s="2">
        <v>26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46488</v>
      </c>
      <c r="C46039" s="2">
        <v>27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46489</v>
      </c>
      <c r="C46040" s="2">
        <v>27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46490</v>
      </c>
      <c r="C46041" s="2">
        <v>28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46491</v>
      </c>
      <c r="C46042" s="2">
        <v>25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29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29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29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29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29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46497</v>
      </c>
      <c r="C46048" s="2">
        <v>30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46498</v>
      </c>
      <c r="C46049" s="2">
        <v>31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46499</v>
      </c>
      <c r="C46050" s="2">
        <v>31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46500</v>
      </c>
      <c r="C46051" s="2">
        <v>27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46501</v>
      </c>
      <c r="C46052" s="2">
        <v>30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46502</v>
      </c>
      <c r="C46053" s="2">
        <v>32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46503</v>
      </c>
      <c r="C46054" s="2">
        <v>32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46504</v>
      </c>
      <c r="C46055" s="2">
        <v>32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46506</v>
      </c>
      <c r="C46057" s="2">
        <v>22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46507</v>
      </c>
      <c r="C46058" s="2">
        <v>36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34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31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32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22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46512</v>
      </c>
      <c r="C46063" s="2">
        <v>26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46513</v>
      </c>
      <c r="C46064" s="2">
        <v>27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46515</v>
      </c>
      <c r="C46066" s="2">
        <v>34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46517</v>
      </c>
      <c r="C46068" s="2">
        <v>35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46518</v>
      </c>
      <c r="C46069" s="2">
        <v>36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46519</v>
      </c>
      <c r="C46070" s="2">
        <v>34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46520</v>
      </c>
      <c r="C46071" s="2">
        <v>32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46521</v>
      </c>
      <c r="C46072" s="2">
        <v>30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46522</v>
      </c>
      <c r="C46073" s="2">
        <v>29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46523</v>
      </c>
      <c r="C46074" s="2">
        <v>29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46524</v>
      </c>
      <c r="C46075" s="2">
        <v>28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46525</v>
      </c>
      <c r="C46076" s="2">
        <v>28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46526</v>
      </c>
      <c r="C46077" s="2">
        <v>27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46528</v>
      </c>
      <c r="C46079" s="2">
        <v>29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46529</v>
      </c>
      <c r="C46080" s="2">
        <v>30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46530</v>
      </c>
      <c r="C46081" s="2">
        <v>31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46531</v>
      </c>
      <c r="C46082" s="2">
        <v>29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46532</v>
      </c>
      <c r="C46083" s="2">
        <v>29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46533</v>
      </c>
      <c r="C46084" s="2">
        <v>31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46534</v>
      </c>
      <c r="C46085" s="2">
        <v>34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46535</v>
      </c>
      <c r="C46086" s="2">
        <v>35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46536</v>
      </c>
      <c r="C46087" s="2">
        <v>33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46537</v>
      </c>
      <c r="C46088" s="2">
        <v>29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46538</v>
      </c>
      <c r="C46089" s="2">
        <v>26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46539</v>
      </c>
      <c r="C46090" s="2">
        <v>26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46540</v>
      </c>
      <c r="C46091" s="2">
        <v>26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46541</v>
      </c>
      <c r="C46092" s="2">
        <v>23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23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22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22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21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27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46548</v>
      </c>
      <c r="C46099" s="2">
        <v>32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46549</v>
      </c>
      <c r="C46100" s="2">
        <v>33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46550</v>
      </c>
      <c r="C46101" s="2">
        <v>32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46551</v>
      </c>
      <c r="C46102" s="2">
        <v>26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46552</v>
      </c>
      <c r="C46103" s="2">
        <v>24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46553</v>
      </c>
      <c r="C46104" s="2">
        <v>25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46554</v>
      </c>
      <c r="C46105" s="2">
        <v>26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46555</v>
      </c>
      <c r="C46106" s="2">
        <v>27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46556</v>
      </c>
      <c r="C46107" s="2">
        <v>27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46557</v>
      </c>
      <c r="C46108" s="2">
        <v>27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46559</v>
      </c>
      <c r="C46110" s="2">
        <v>21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25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28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28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23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25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21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26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28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31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30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28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46572</v>
      </c>
      <c r="C46123" s="2">
        <v>30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46576</v>
      </c>
      <c r="C46127" s="2">
        <v>31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46577</v>
      </c>
      <c r="C46128" s="2">
        <v>32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46578</v>
      </c>
      <c r="C46129" s="2">
        <v>33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46579</v>
      </c>
      <c r="C46130" s="2">
        <v>33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46580</v>
      </c>
      <c r="C46131" s="2">
        <v>31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46581</v>
      </c>
      <c r="C46132" s="2">
        <v>29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27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24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22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22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46588</v>
      </c>
      <c r="C46139" s="2">
        <v>9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46589</v>
      </c>
      <c r="C46140" s="2">
        <v>9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46590</v>
      </c>
      <c r="C46141" s="2">
        <v>35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46591</v>
      </c>
      <c r="C46142" s="2">
        <v>30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46592</v>
      </c>
      <c r="C46143" s="2">
        <v>22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46593</v>
      </c>
      <c r="C46144" s="2">
        <v>17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46594</v>
      </c>
      <c r="C46145" s="2">
        <v>29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46595</v>
      </c>
      <c r="C46146" s="2">
        <v>29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46596</v>
      </c>
      <c r="C46147" s="2">
        <v>29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46597</v>
      </c>
      <c r="C46148" s="2">
        <v>30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46598</v>
      </c>
      <c r="C46149" s="2">
        <v>30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46600</v>
      </c>
      <c r="C46151" s="2">
        <v>24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28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22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46603</v>
      </c>
      <c r="C46154" s="2">
        <v>24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46604</v>
      </c>
      <c r="C46155" s="2">
        <v>18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46605</v>
      </c>
      <c r="C46156" s="2">
        <v>20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46606</v>
      </c>
      <c r="C46157" s="2">
        <v>23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46607</v>
      </c>
      <c r="C46158" s="2">
        <v>25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46608</v>
      </c>
      <c r="C46159" s="2">
        <v>26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46609</v>
      </c>
      <c r="C46160" s="2">
        <v>29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46610</v>
      </c>
      <c r="C46161" s="2">
        <v>29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46611</v>
      </c>
      <c r="C46162" s="2">
        <v>30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46612</v>
      </c>
      <c r="C46163" s="2">
        <v>31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46613</v>
      </c>
      <c r="C46164" s="2">
        <v>30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46614</v>
      </c>
      <c r="C46165" s="2">
        <v>25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46615</v>
      </c>
      <c r="C46166" s="2">
        <v>26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46616</v>
      </c>
      <c r="C46167" s="2">
        <v>26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46617</v>
      </c>
      <c r="C46168" s="2">
        <v>25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46618</v>
      </c>
      <c r="C46169" s="2">
        <v>25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46619</v>
      </c>
      <c r="C46170" s="2">
        <v>28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30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25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24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30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29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46626</v>
      </c>
      <c r="C46177" s="2">
        <v>28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46627</v>
      </c>
      <c r="C46178" s="2">
        <v>27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46629</v>
      </c>
      <c r="C46180" s="2">
        <v>27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46630</v>
      </c>
      <c r="C46181" s="2">
        <v>29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46631</v>
      </c>
      <c r="C46182" s="2">
        <v>29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46632</v>
      </c>
      <c r="C46183" s="2">
        <v>31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46633</v>
      </c>
      <c r="C46184" s="2">
        <v>31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46634</v>
      </c>
      <c r="C46185" s="2">
        <v>28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46635</v>
      </c>
      <c r="C46186" s="2">
        <v>23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22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22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21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21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34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36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36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29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46645</v>
      </c>
      <c r="C46196" s="2">
        <v>30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46646</v>
      </c>
      <c r="C46197" s="2">
        <v>30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46647</v>
      </c>
      <c r="C46198" s="2">
        <v>31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46648</v>
      </c>
      <c r="C46199" s="2">
        <v>31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46649</v>
      </c>
      <c r="C46200" s="2">
        <v>31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46650</v>
      </c>
      <c r="C46201" s="2">
        <v>22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46651</v>
      </c>
      <c r="C46202" s="2">
        <v>29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46652</v>
      </c>
      <c r="C46203" s="2">
        <v>27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46653</v>
      </c>
      <c r="C46204" s="2">
        <v>22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46654</v>
      </c>
      <c r="C46205" s="2">
        <v>30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46655</v>
      </c>
      <c r="C46206" s="2">
        <v>31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46656</v>
      </c>
      <c r="C46207" s="2">
        <v>27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46657</v>
      </c>
      <c r="C46208" s="2">
        <v>27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46658</v>
      </c>
      <c r="C46209" s="2">
        <v>30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46659</v>
      </c>
      <c r="C46210" s="2">
        <v>30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46660</v>
      </c>
      <c r="C46211" s="2">
        <v>30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46661</v>
      </c>
      <c r="C46212" s="2">
        <v>30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46663</v>
      </c>
      <c r="C46214" s="2">
        <v>28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46664</v>
      </c>
      <c r="C46215" s="2">
        <v>25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46665</v>
      </c>
      <c r="C46216" s="2">
        <v>37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35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31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30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36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34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30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28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46673</v>
      </c>
      <c r="C46224" s="2">
        <v>32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46674</v>
      </c>
      <c r="C46225" s="2">
        <v>33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46675</v>
      </c>
      <c r="C46226" s="2">
        <v>29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46676</v>
      </c>
      <c r="C46227" s="2">
        <v>31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46677</v>
      </c>
      <c r="C46228" s="2">
        <v>30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46678</v>
      </c>
      <c r="C46229" s="2">
        <v>31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46679</v>
      </c>
      <c r="C46230" s="2">
        <v>30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46680</v>
      </c>
      <c r="C46231" s="2">
        <v>31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46681</v>
      </c>
      <c r="C46232" s="2">
        <v>31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46682</v>
      </c>
      <c r="C46233" s="2">
        <v>32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46683</v>
      </c>
      <c r="C46234" s="2">
        <v>32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46684</v>
      </c>
      <c r="C46235" s="2">
        <v>34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46685</v>
      </c>
      <c r="C46236" s="2">
        <v>35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46686</v>
      </c>
      <c r="C46237" s="2">
        <v>34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46687</v>
      </c>
      <c r="C46238" s="2">
        <v>35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46688</v>
      </c>
      <c r="C46239" s="2">
        <v>35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46689</v>
      </c>
      <c r="C46240" s="2">
        <v>34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46690</v>
      </c>
      <c r="C46241" s="2">
        <v>34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46691</v>
      </c>
      <c r="C46242" s="2">
        <v>31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46692</v>
      </c>
      <c r="C46243" s="2">
        <v>30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32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33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32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32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29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26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28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46703</v>
      </c>
      <c r="C46254" s="2">
        <v>28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46704</v>
      </c>
      <c r="C46255" s="2">
        <v>30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46705</v>
      </c>
      <c r="C46256" s="2">
        <v>30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46706</v>
      </c>
      <c r="C46257" s="2">
        <v>29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46707</v>
      </c>
      <c r="C46258" s="2">
        <v>28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46708</v>
      </c>
      <c r="C46259" s="2">
        <v>26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46709</v>
      </c>
      <c r="C46260" s="2">
        <v>26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27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26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31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46714</v>
      </c>
      <c r="C46265" s="2">
        <v>33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46715</v>
      </c>
      <c r="C46266" s="2">
        <v>36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46716</v>
      </c>
      <c r="C46267" s="2">
        <v>36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46717</v>
      </c>
      <c r="C46268" s="2">
        <v>34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46718</v>
      </c>
      <c r="C46269" s="2">
        <v>32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46719</v>
      </c>
      <c r="C46270" s="2">
        <v>23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46720</v>
      </c>
      <c r="C46271" s="2">
        <v>30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46721</v>
      </c>
      <c r="C46272" s="2">
        <v>30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46722</v>
      </c>
      <c r="C46273" s="2">
        <v>30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46723</v>
      </c>
      <c r="C46274" s="2">
        <v>29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46724</v>
      </c>
      <c r="C46275" s="2">
        <v>24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46725</v>
      </c>
      <c r="C46276" s="2">
        <v>21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46726</v>
      </c>
      <c r="C46277" s="2">
        <v>26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30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33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31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46732</v>
      </c>
      <c r="C46283" s="2">
        <v>31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46733</v>
      </c>
      <c r="C46284" s="2">
        <v>30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46734</v>
      </c>
      <c r="C46285" s="2">
        <v>33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46735</v>
      </c>
      <c r="C46286" s="2">
        <v>33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46736</v>
      </c>
      <c r="C46287" s="2">
        <v>31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46737</v>
      </c>
      <c r="C46288" s="2">
        <v>25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46738</v>
      </c>
      <c r="C46289" s="2">
        <v>30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46739</v>
      </c>
      <c r="C46290" s="2">
        <v>29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46740</v>
      </c>
      <c r="C46291" s="2">
        <v>29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46741</v>
      </c>
      <c r="C46292" s="2">
        <v>29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46742</v>
      </c>
      <c r="C46293" s="2">
        <v>29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46743</v>
      </c>
      <c r="C46294" s="2">
        <v>25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46744</v>
      </c>
      <c r="C46295" s="2">
        <v>28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46745</v>
      </c>
      <c r="C46296" s="2">
        <v>27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46746</v>
      </c>
      <c r="C46297" s="2">
        <v>26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46747</v>
      </c>
      <c r="C46298" s="2">
        <v>26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46748</v>
      </c>
      <c r="C46299" s="2">
        <v>27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46749</v>
      </c>
      <c r="C46300" s="2">
        <v>27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46750</v>
      </c>
      <c r="C46301" s="2">
        <v>25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46751</v>
      </c>
      <c r="C46302" s="2">
        <v>34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46752</v>
      </c>
      <c r="C46303" s="2">
        <v>33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46753</v>
      </c>
      <c r="C46304" s="2">
        <v>33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46754</v>
      </c>
      <c r="C46305" s="2">
        <v>32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46755</v>
      </c>
      <c r="C46306" s="2">
        <v>31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46756</v>
      </c>
      <c r="C46307" s="2">
        <v>20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46757</v>
      </c>
      <c r="C46308" s="2">
        <v>31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46758</v>
      </c>
      <c r="C46309" s="2">
        <v>33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46759</v>
      </c>
      <c r="C46310" s="2">
        <v>34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46760</v>
      </c>
      <c r="C46311" s="2">
        <v>34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46761</v>
      </c>
      <c r="C46312" s="2">
        <v>30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46762</v>
      </c>
      <c r="C46313" s="2">
        <v>22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46763</v>
      </c>
      <c r="C46314" s="2">
        <v>25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30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31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26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24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46772</v>
      </c>
      <c r="C46323" s="2">
        <v>29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46773</v>
      </c>
      <c r="C46324" s="2">
        <v>30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46774</v>
      </c>
      <c r="C46325" s="2">
        <v>28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46775</v>
      </c>
      <c r="C46326" s="2">
        <v>36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46776</v>
      </c>
      <c r="C46327" s="2">
        <v>37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46777</v>
      </c>
      <c r="C46328" s="2">
        <v>37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46778</v>
      </c>
      <c r="C46329" s="2">
        <v>32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46779</v>
      </c>
      <c r="C46330" s="2">
        <v>29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46780</v>
      </c>
      <c r="C46331" s="2">
        <v>27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46781</v>
      </c>
      <c r="C46332" s="2">
        <v>24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46782</v>
      </c>
      <c r="C46333" s="2">
        <v>25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46784</v>
      </c>
      <c r="C46335" s="2">
        <v>29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46785</v>
      </c>
      <c r="C46336" s="2">
        <v>28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46786</v>
      </c>
      <c r="C46337" s="2">
        <v>21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24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30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28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22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46794</v>
      </c>
      <c r="C46345" s="2">
        <v>23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46795</v>
      </c>
      <c r="C46346" s="2">
        <v>25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46796</v>
      </c>
      <c r="C46347" s="2">
        <v>25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46797</v>
      </c>
      <c r="C46348" s="2">
        <v>25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46798</v>
      </c>
      <c r="C46349" s="2">
        <v>24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46799</v>
      </c>
      <c r="C46350" s="2">
        <v>25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46801</v>
      </c>
      <c r="C46352" s="2">
        <v>29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46802</v>
      </c>
      <c r="C46353" s="2">
        <v>28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46803</v>
      </c>
      <c r="C46354" s="2">
        <v>25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46804</v>
      </c>
      <c r="C46355" s="2">
        <v>23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46805</v>
      </c>
      <c r="C46356" s="2">
        <v>36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46806</v>
      </c>
      <c r="C46357" s="2">
        <v>37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46807</v>
      </c>
      <c r="C46358" s="2">
        <v>37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46808</v>
      </c>
      <c r="C46359" s="2">
        <v>34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46809</v>
      </c>
      <c r="C46360" s="2">
        <v>35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46810</v>
      </c>
      <c r="C46361" s="2">
        <v>36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46811</v>
      </c>
      <c r="C46362" s="2">
        <v>36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46812</v>
      </c>
      <c r="C46363" s="2">
        <v>36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46813</v>
      </c>
      <c r="C46364" s="2">
        <v>32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46814</v>
      </c>
      <c r="C46365" s="2">
        <v>27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34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34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33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32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23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46821</v>
      </c>
      <c r="C46372" s="2">
        <v>23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46822</v>
      </c>
      <c r="C46373" s="2">
        <v>25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46823</v>
      </c>
      <c r="C46374" s="2">
        <v>26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46824</v>
      </c>
      <c r="C46375" s="2">
        <v>26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46825</v>
      </c>
      <c r="C46376" s="2">
        <v>27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46826</v>
      </c>
      <c r="C46377" s="2">
        <v>27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46827</v>
      </c>
      <c r="C46378" s="2">
        <v>27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46828</v>
      </c>
      <c r="C46379" s="2">
        <v>28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46829</v>
      </c>
      <c r="C46380" s="2">
        <v>27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27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26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34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46833</v>
      </c>
      <c r="C46384" s="2">
        <v>39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46834</v>
      </c>
      <c r="C46385" s="2">
        <v>37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46835</v>
      </c>
      <c r="C46386" s="2">
        <v>31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46836</v>
      </c>
      <c r="C46387" s="2">
        <v>28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46837</v>
      </c>
      <c r="C46388" s="2">
        <v>27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46838</v>
      </c>
      <c r="C46389" s="2">
        <v>23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24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26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27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27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26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20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23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35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35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32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32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31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46855</v>
      </c>
      <c r="C46406" s="2">
        <v>33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46856</v>
      </c>
      <c r="C46407" s="2">
        <v>33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46857</v>
      </c>
      <c r="C46408" s="2">
        <v>33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46859</v>
      </c>
      <c r="C46410" s="2">
        <v>28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46860</v>
      </c>
      <c r="C46411" s="2">
        <v>26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46861</v>
      </c>
      <c r="C46412" s="2">
        <v>26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46862</v>
      </c>
      <c r="C46413" s="2">
        <v>26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46863</v>
      </c>
      <c r="C46414" s="2">
        <v>26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46864</v>
      </c>
      <c r="C46415" s="2">
        <v>25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46865</v>
      </c>
      <c r="C46416" s="2">
        <v>24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46866</v>
      </c>
      <c r="C46417" s="2">
        <v>32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46867</v>
      </c>
      <c r="C46418" s="2">
        <v>32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46868</v>
      </c>
      <c r="C46419" s="2">
        <v>31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46869</v>
      </c>
      <c r="C46420" s="2">
        <v>31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46871</v>
      </c>
      <c r="C46422" s="2">
        <v>34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46872</v>
      </c>
      <c r="C46423" s="2">
        <v>35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46873</v>
      </c>
      <c r="C46424" s="2">
        <v>37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46874</v>
      </c>
      <c r="C46425" s="2">
        <v>36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46875</v>
      </c>
      <c r="C46426" s="2">
        <v>35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46876</v>
      </c>
      <c r="C46427" s="2">
        <v>28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31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29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25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46882</v>
      </c>
      <c r="C46433" s="2">
        <v>23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46883</v>
      </c>
      <c r="C46434" s="2">
        <v>25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46884</v>
      </c>
      <c r="C46435" s="2">
        <v>29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46886</v>
      </c>
      <c r="C46437" s="2">
        <v>33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46887</v>
      </c>
      <c r="C46438" s="2">
        <v>31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46888</v>
      </c>
      <c r="C46439" s="2">
        <v>32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30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29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29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27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46894</v>
      </c>
      <c r="C46445" s="2">
        <v>28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46895</v>
      </c>
      <c r="C46446" s="2">
        <v>28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46896</v>
      </c>
      <c r="C46447" s="2">
        <v>29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46897</v>
      </c>
      <c r="C46448" s="2">
        <v>33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32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29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33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46901</v>
      </c>
      <c r="C46452" s="2">
        <v>34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46903</v>
      </c>
      <c r="C46454" s="2">
        <v>28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46904</v>
      </c>
      <c r="C46455" s="2">
        <v>30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46905</v>
      </c>
      <c r="C46456" s="2">
        <v>30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46907</v>
      </c>
      <c r="C46458" s="2">
        <v>31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46908</v>
      </c>
      <c r="C46459" s="2">
        <v>33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46909</v>
      </c>
      <c r="C46460" s="2">
        <v>35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46910</v>
      </c>
      <c r="C46461" s="2">
        <v>36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46911</v>
      </c>
      <c r="C46462" s="2">
        <v>34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46912</v>
      </c>
      <c r="C46463" s="2">
        <v>31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46913</v>
      </c>
      <c r="C46464" s="2">
        <v>37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36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31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25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29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46918</v>
      </c>
      <c r="C46469" s="2">
        <v>31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46919</v>
      </c>
      <c r="C46470" s="2">
        <v>32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46920</v>
      </c>
      <c r="C46471" s="2">
        <v>32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46921</v>
      </c>
      <c r="C46472" s="2">
        <v>32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46922</v>
      </c>
      <c r="C46473" s="2">
        <v>25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46923</v>
      </c>
      <c r="C46474" s="2">
        <v>24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46924</v>
      </c>
      <c r="C46475" s="2">
        <v>23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46925</v>
      </c>
      <c r="C46476" s="2">
        <v>21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46926</v>
      </c>
      <c r="C46477" s="2">
        <v>32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27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18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46929</v>
      </c>
      <c r="C46480" s="2">
        <v>34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46930</v>
      </c>
      <c r="C46481" s="2">
        <v>35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46931</v>
      </c>
      <c r="C46482" s="2">
        <v>35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46932</v>
      </c>
      <c r="C46483" s="2">
        <v>35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46933</v>
      </c>
      <c r="C46484" s="2">
        <v>31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46934</v>
      </c>
      <c r="C46485" s="2">
        <v>28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46936</v>
      </c>
      <c r="C46487" s="2">
        <v>31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46937</v>
      </c>
      <c r="C46488" s="2">
        <v>30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46938</v>
      </c>
      <c r="C46489" s="2">
        <v>32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46941</v>
      </c>
      <c r="C46492" s="2">
        <v>25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46942</v>
      </c>
      <c r="C46493" s="2">
        <v>24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46943</v>
      </c>
      <c r="C46494" s="2">
        <v>23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46944</v>
      </c>
      <c r="C46495" s="2">
        <v>22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46945</v>
      </c>
      <c r="C46496" s="2">
        <v>20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46946</v>
      </c>
      <c r="C46497" s="2">
        <v>18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46948</v>
      </c>
      <c r="C46499" s="2">
        <v>29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46949</v>
      </c>
      <c r="C46500" s="2">
        <v>29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46950</v>
      </c>
      <c r="C46501" s="2">
        <v>29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46951</v>
      </c>
      <c r="C46502" s="2">
        <v>28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46952</v>
      </c>
      <c r="C46503" s="2">
        <v>26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46953</v>
      </c>
      <c r="C46504" s="2">
        <v>25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46954</v>
      </c>
      <c r="C46505" s="2">
        <v>23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46955</v>
      </c>
      <c r="C46506" s="2">
        <v>27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29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30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30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24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28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46961</v>
      </c>
      <c r="C46512" s="2">
        <v>29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46962</v>
      </c>
      <c r="C46513" s="2">
        <v>30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46964</v>
      </c>
      <c r="C46515" s="2">
        <v>29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46965</v>
      </c>
      <c r="C46516" s="2">
        <v>28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46967</v>
      </c>
      <c r="C46518" s="2">
        <v>30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46968</v>
      </c>
      <c r="C46519" s="2">
        <v>28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46969</v>
      </c>
      <c r="C46520" s="2">
        <v>28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46970</v>
      </c>
      <c r="C46521" s="2">
        <v>30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46971</v>
      </c>
      <c r="C46522" s="2">
        <v>29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46972</v>
      </c>
      <c r="C46523" s="2">
        <v>30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46973</v>
      </c>
      <c r="C46524" s="2">
        <v>29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46974</v>
      </c>
      <c r="C46525" s="2">
        <v>27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46975</v>
      </c>
      <c r="C46526" s="2">
        <v>24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46976</v>
      </c>
      <c r="C46527" s="2">
        <v>29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29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29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27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34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46983</v>
      </c>
      <c r="C46534" s="2">
        <v>35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46984</v>
      </c>
      <c r="C46535" s="2">
        <v>35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46985</v>
      </c>
      <c r="C46536" s="2">
        <v>35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46986</v>
      </c>
      <c r="C46537" s="2">
        <v>35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46987</v>
      </c>
      <c r="C46538" s="2">
        <v>23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29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28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26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13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46994</v>
      </c>
      <c r="C46545" s="2">
        <v>22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28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29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27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26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24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47002</v>
      </c>
      <c r="C46553" s="2">
        <v>26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47003</v>
      </c>
      <c r="C46554" s="2">
        <v>27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47004</v>
      </c>
      <c r="C46555" s="2">
        <v>26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47006</v>
      </c>
      <c r="C46557" s="2">
        <v>26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47007</v>
      </c>
      <c r="C46558" s="2">
        <v>27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47008</v>
      </c>
      <c r="C46559" s="2">
        <v>28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47009</v>
      </c>
      <c r="C46560" s="2">
        <v>28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47010</v>
      </c>
      <c r="C46561" s="2">
        <v>26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47011</v>
      </c>
      <c r="C46562" s="2">
        <v>35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47012</v>
      </c>
      <c r="C46563" s="2">
        <v>36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47013</v>
      </c>
      <c r="C46564" s="2">
        <v>36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47014</v>
      </c>
      <c r="C46565" s="2">
        <v>36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47015</v>
      </c>
      <c r="C46566" s="2">
        <v>32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47016</v>
      </c>
      <c r="C46567" s="2">
        <v>26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47017</v>
      </c>
      <c r="C46568" s="2">
        <v>28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32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34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31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29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47022</v>
      </c>
      <c r="C46573" s="2">
        <v>33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47023</v>
      </c>
      <c r="C46574" s="2">
        <v>36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47024</v>
      </c>
      <c r="C46575" s="2">
        <v>37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47025</v>
      </c>
      <c r="C46576" s="2">
        <v>35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47026</v>
      </c>
      <c r="C46577" s="2">
        <v>24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31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32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31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31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28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25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47033</v>
      </c>
      <c r="C46584" s="2">
        <v>28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47034</v>
      </c>
      <c r="C46585" s="2">
        <v>28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47035</v>
      </c>
      <c r="C46586" s="2">
        <v>29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47036</v>
      </c>
      <c r="C46587" s="2">
        <v>27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47037</v>
      </c>
      <c r="C46588" s="2">
        <v>25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47038</v>
      </c>
      <c r="C46589" s="2">
        <v>24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47039</v>
      </c>
      <c r="C46590" s="2">
        <v>21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47040</v>
      </c>
      <c r="C46591" s="2">
        <v>18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47041</v>
      </c>
      <c r="C46592" s="2">
        <v>34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47042</v>
      </c>
      <c r="C46593" s="2">
        <v>35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47043</v>
      </c>
      <c r="C46594" s="2">
        <v>35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47048</v>
      </c>
      <c r="C46599" s="2">
        <v>26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47049</v>
      </c>
      <c r="C46600" s="2">
        <v>26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47050</v>
      </c>
      <c r="C46601" s="2">
        <v>34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37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33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25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47056</v>
      </c>
      <c r="C46607" s="2">
        <v>27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47057</v>
      </c>
      <c r="C46608" s="2">
        <v>27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47058</v>
      </c>
      <c r="C46609" s="2">
        <v>24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47059</v>
      </c>
      <c r="C46610" s="2">
        <v>26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47060</v>
      </c>
      <c r="C46611" s="2">
        <v>26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47061</v>
      </c>
      <c r="C46612" s="2">
        <v>29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47063</v>
      </c>
      <c r="C46614" s="2">
        <v>28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47065</v>
      </c>
      <c r="C46616" s="2">
        <v>23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47066</v>
      </c>
      <c r="C46617" s="2">
        <v>20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47067</v>
      </c>
      <c r="C46618" s="2">
        <v>29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47068</v>
      </c>
      <c r="C46619" s="2">
        <v>31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47069</v>
      </c>
      <c r="C46620" s="2">
        <v>32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47070</v>
      </c>
      <c r="C46621" s="2">
        <v>33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47071</v>
      </c>
      <c r="C46622" s="2">
        <v>32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47072</v>
      </c>
      <c r="C46623" s="2">
        <v>28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47073</v>
      </c>
      <c r="C46624" s="2">
        <v>23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47074</v>
      </c>
      <c r="C46625" s="2">
        <v>24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47075</v>
      </c>
      <c r="C46626" s="2">
        <v>24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47076</v>
      </c>
      <c r="C46627" s="2">
        <v>25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47078</v>
      </c>
      <c r="C46629" s="2">
        <v>35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47079</v>
      </c>
      <c r="C46630" s="2">
        <v>36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47080</v>
      </c>
      <c r="C46631" s="2">
        <v>37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47081</v>
      </c>
      <c r="C46632" s="2">
        <v>38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47082</v>
      </c>
      <c r="C46633" s="2">
        <v>36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47083</v>
      </c>
      <c r="C46634" s="2">
        <v>27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47084</v>
      </c>
      <c r="C46635" s="2">
        <v>28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31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47088</v>
      </c>
      <c r="C46639" s="2">
        <v>35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47089</v>
      </c>
      <c r="C46640" s="2">
        <v>36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47090</v>
      </c>
      <c r="C46641" s="2">
        <v>38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47091</v>
      </c>
      <c r="C46642" s="2">
        <v>35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47092</v>
      </c>
      <c r="C46643" s="2">
        <v>28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47093</v>
      </c>
      <c r="C46644" s="2">
        <v>35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45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44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41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38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30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29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29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28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33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37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34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33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34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32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17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23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25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26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26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30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47121</v>
      </c>
      <c r="C46672" s="2">
        <v>31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47122</v>
      </c>
      <c r="C46673" s="2">
        <v>33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47123</v>
      </c>
      <c r="C46674" s="2">
        <v>32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47124</v>
      </c>
      <c r="C46675" s="2">
        <v>31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47125</v>
      </c>
      <c r="C46676" s="2">
        <v>28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47126</v>
      </c>
      <c r="C46677" s="2">
        <v>27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25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28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31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47131</v>
      </c>
      <c r="C46682" s="2">
        <v>33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47132</v>
      </c>
      <c r="C46683" s="2">
        <v>33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47133</v>
      </c>
      <c r="C46684" s="2">
        <v>33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47134</v>
      </c>
      <c r="C46685" s="2">
        <v>33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47135</v>
      </c>
      <c r="C46686" s="2">
        <v>26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47136</v>
      </c>
      <c r="C46687" s="2">
        <v>30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32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24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47140</v>
      </c>
      <c r="C46691" s="2">
        <v>28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47141</v>
      </c>
      <c r="C46692" s="2">
        <v>30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47142</v>
      </c>
      <c r="C46693" s="2">
        <v>32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47143</v>
      </c>
      <c r="C46694" s="2">
        <v>32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47145</v>
      </c>
      <c r="C46696" s="2">
        <v>31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47146</v>
      </c>
      <c r="C46697" s="2">
        <v>30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47147</v>
      </c>
      <c r="C46698" s="2">
        <v>30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47149</v>
      </c>
      <c r="C46700" s="2">
        <v>31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47150</v>
      </c>
      <c r="C46701" s="2">
        <v>24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47151</v>
      </c>
      <c r="C46702" s="2">
        <v>25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47152</v>
      </c>
      <c r="C46703" s="2">
        <v>25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47153</v>
      </c>
      <c r="C46704" s="2">
        <v>25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47154</v>
      </c>
      <c r="C46705" s="2">
        <v>25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47155</v>
      </c>
      <c r="C46706" s="2">
        <v>25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47156</v>
      </c>
      <c r="C46707" s="2">
        <v>32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47157</v>
      </c>
      <c r="C46708" s="2">
        <v>35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47158</v>
      </c>
      <c r="C46709" s="2">
        <v>34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47159</v>
      </c>
      <c r="C46710" s="2">
        <v>34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47160</v>
      </c>
      <c r="C46711" s="2">
        <v>33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47162</v>
      </c>
      <c r="C46713" s="2">
        <v>26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47163</v>
      </c>
      <c r="C46714" s="2">
        <v>36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47164</v>
      </c>
      <c r="C46715" s="2">
        <v>37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47165</v>
      </c>
      <c r="C46716" s="2">
        <v>36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47166</v>
      </c>
      <c r="C46717" s="2">
        <v>31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47167</v>
      </c>
      <c r="C46718" s="2">
        <v>29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47168</v>
      </c>
      <c r="C46719" s="2">
        <v>24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47170</v>
      </c>
      <c r="C46721" s="2">
        <v>28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31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29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28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31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47177</v>
      </c>
      <c r="C46728" s="2">
        <v>33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47178</v>
      </c>
      <c r="C46729" s="2">
        <v>33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47179</v>
      </c>
      <c r="C46730" s="2">
        <v>34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47180</v>
      </c>
      <c r="C46731" s="2">
        <v>21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21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47182</v>
      </c>
      <c r="C46733" s="2">
        <v>21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47183</v>
      </c>
      <c r="C46734" s="2">
        <v>22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47184</v>
      </c>
      <c r="C46735" s="2">
        <v>22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47185</v>
      </c>
      <c r="C46736" s="2">
        <v>23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47186</v>
      </c>
      <c r="C46737" s="2">
        <v>23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47187</v>
      </c>
      <c r="C46738" s="2">
        <v>24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47188</v>
      </c>
      <c r="C46739" s="2">
        <v>24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47189</v>
      </c>
      <c r="C46740" s="2">
        <v>23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47190</v>
      </c>
      <c r="C46741" s="2">
        <v>37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37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47194</v>
      </c>
      <c r="C46745" s="2">
        <v>28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47195</v>
      </c>
      <c r="C46746" s="2">
        <v>31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47196</v>
      </c>
      <c r="C46747" s="2">
        <v>35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47197</v>
      </c>
      <c r="C46748" s="2">
        <v>15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29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47199</v>
      </c>
      <c r="C46750" s="2">
        <v>31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47200</v>
      </c>
      <c r="C46751" s="2">
        <v>32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47201</v>
      </c>
      <c r="C46752" s="2">
        <v>31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47202</v>
      </c>
      <c r="C46753" s="2">
        <v>22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23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23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22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22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21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17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31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47210</v>
      </c>
      <c r="C46761" s="2">
        <v>33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47211</v>
      </c>
      <c r="C46762" s="2">
        <v>33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47212</v>
      </c>
      <c r="C46763" s="2">
        <v>33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47213</v>
      </c>
      <c r="C46764" s="2">
        <v>30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47214</v>
      </c>
      <c r="C46765" s="2">
        <v>28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47216</v>
      </c>
      <c r="C46767" s="2">
        <v>31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47217</v>
      </c>
      <c r="C46768" s="2">
        <v>32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47219</v>
      </c>
      <c r="C46770" s="2">
        <v>32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47220</v>
      </c>
      <c r="C46771" s="2">
        <v>31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47221</v>
      </c>
      <c r="C46772" s="2">
        <v>34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47222</v>
      </c>
      <c r="C46773" s="2">
        <v>35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47223</v>
      </c>
      <c r="C46774" s="2">
        <v>34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47224</v>
      </c>
      <c r="C46775" s="2">
        <v>34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47225</v>
      </c>
      <c r="C46776" s="2">
        <v>26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28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28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27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26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22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47233</v>
      </c>
      <c r="C46784" s="2">
        <v>30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47234</v>
      </c>
      <c r="C46785" s="2">
        <v>30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47235</v>
      </c>
      <c r="C46786" s="2">
        <v>29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47236</v>
      </c>
      <c r="C46787" s="2">
        <v>26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47238</v>
      </c>
      <c r="C46789" s="2">
        <v>27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47239</v>
      </c>
      <c r="C46790" s="2">
        <v>31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47241</v>
      </c>
      <c r="C46792" s="2">
        <v>30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27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24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27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32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47247</v>
      </c>
      <c r="C46798" s="2">
        <v>33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47248</v>
      </c>
      <c r="C46799" s="2">
        <v>34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47249</v>
      </c>
      <c r="C46800" s="2">
        <v>33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47250</v>
      </c>
      <c r="C46801" s="2">
        <v>32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47251</v>
      </c>
      <c r="C46802" s="2">
        <v>30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47252</v>
      </c>
      <c r="C46803" s="2">
        <v>40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40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38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22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26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25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31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47259</v>
      </c>
      <c r="C46810" s="2">
        <v>32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47260</v>
      </c>
      <c r="C46811" s="2">
        <v>33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47261</v>
      </c>
      <c r="C46812" s="2">
        <v>30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47262</v>
      </c>
      <c r="C46813" s="2">
        <v>30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47263</v>
      </c>
      <c r="C46814" s="2">
        <v>34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37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38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40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32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32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29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31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31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32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32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30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30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27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24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31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32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31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32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30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21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47293</v>
      </c>
      <c r="C46844" s="2">
        <v>23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47294</v>
      </c>
      <c r="C46845" s="2">
        <v>24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47295</v>
      </c>
      <c r="C46846" s="2">
        <v>24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47296</v>
      </c>
      <c r="C46847" s="2">
        <v>24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47297</v>
      </c>
      <c r="C46848" s="2">
        <v>23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47298</v>
      </c>
      <c r="C46849" s="2">
        <v>21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47299</v>
      </c>
      <c r="C46850" s="2">
        <v>35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47300</v>
      </c>
      <c r="C46851" s="2">
        <v>37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47301</v>
      </c>
      <c r="C46852" s="2">
        <v>37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47302</v>
      </c>
      <c r="C46853" s="2">
        <v>37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47303</v>
      </c>
      <c r="C46854" s="2">
        <v>33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31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27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28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47307</v>
      </c>
      <c r="C46858" s="2">
        <v>28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47308</v>
      </c>
      <c r="C46859" s="2">
        <v>28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47309</v>
      </c>
      <c r="C46860" s="2">
        <v>32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47310</v>
      </c>
      <c r="C46861" s="2">
        <v>25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47311</v>
      </c>
      <c r="C46862" s="2">
        <v>21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23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25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17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25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26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25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33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47322</v>
      </c>
      <c r="C46873" s="2">
        <v>37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47323</v>
      </c>
      <c r="C46874" s="2">
        <v>39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47324</v>
      </c>
      <c r="C46875" s="2">
        <v>38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47325</v>
      </c>
      <c r="C46876" s="2">
        <v>37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47326</v>
      </c>
      <c r="C46877" s="2">
        <v>30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47327</v>
      </c>
      <c r="C46878" s="2">
        <v>28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47328</v>
      </c>
      <c r="C46879" s="2">
        <v>30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47329</v>
      </c>
      <c r="C46880" s="2">
        <v>31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47330</v>
      </c>
      <c r="C46881" s="2">
        <v>32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47331</v>
      </c>
      <c r="C46882" s="2">
        <v>31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47332</v>
      </c>
      <c r="C46883" s="2">
        <v>31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47333</v>
      </c>
      <c r="C46884" s="2">
        <v>26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47334</v>
      </c>
      <c r="C46885" s="2">
        <v>31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47335</v>
      </c>
      <c r="C46886" s="2">
        <v>33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47336</v>
      </c>
      <c r="C46887" s="2">
        <v>33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47337</v>
      </c>
      <c r="C46888" s="2">
        <v>24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26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25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26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26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26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27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34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32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30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25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28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33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47353</v>
      </c>
      <c r="C46904" s="2">
        <v>32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47354</v>
      </c>
      <c r="C46905" s="2">
        <v>33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47355</v>
      </c>
      <c r="C46906" s="2">
        <v>25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25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23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27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47360</v>
      </c>
      <c r="C46911" s="2">
        <v>28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47361</v>
      </c>
      <c r="C46912" s="2">
        <v>29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47362</v>
      </c>
      <c r="C46913" s="2">
        <v>28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47363</v>
      </c>
      <c r="C46914" s="2">
        <v>26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47364</v>
      </c>
      <c r="C46915" s="2">
        <v>28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47365</v>
      </c>
      <c r="C46916" s="2">
        <v>26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47366</v>
      </c>
      <c r="C46917" s="2">
        <v>25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47367</v>
      </c>
      <c r="C46918" s="2">
        <v>26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47368</v>
      </c>
      <c r="C46919" s="2">
        <v>25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47370</v>
      </c>
      <c r="C46921" s="2">
        <v>25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47371</v>
      </c>
      <c r="C46922" s="2">
        <v>25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27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28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27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26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22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24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28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29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28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29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28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27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32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36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27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47393</v>
      </c>
      <c r="C46944" s="2">
        <v>28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47395</v>
      </c>
      <c r="C46946" s="2">
        <v>29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47396</v>
      </c>
      <c r="C46947" s="2">
        <v>28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47397</v>
      </c>
      <c r="C46948" s="2">
        <v>30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31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32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30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27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27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47403</v>
      </c>
      <c r="C46954" s="2">
        <v>27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47404</v>
      </c>
      <c r="C46955" s="2">
        <v>28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47405</v>
      </c>
      <c r="C46956" s="2">
        <v>29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47406</v>
      </c>
      <c r="C46957" s="2">
        <v>29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47407</v>
      </c>
      <c r="C46958" s="2">
        <v>27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33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32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47413</v>
      </c>
      <c r="C46964" s="2">
        <v>33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47414</v>
      </c>
      <c r="C46965" s="2">
        <v>32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47415</v>
      </c>
      <c r="C46966" s="2">
        <v>34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47416</v>
      </c>
      <c r="C46967" s="2">
        <v>32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47417</v>
      </c>
      <c r="C46968" s="2">
        <v>35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47418</v>
      </c>
      <c r="C46969" s="2">
        <v>35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47419</v>
      </c>
      <c r="C46970" s="2">
        <v>35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47420</v>
      </c>
      <c r="C46971" s="2">
        <v>32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47421</v>
      </c>
      <c r="C46972" s="2">
        <v>19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47422</v>
      </c>
      <c r="C46973" s="2">
        <v>28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31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34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33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47427</v>
      </c>
      <c r="C46978" s="2">
        <v>31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47428</v>
      </c>
      <c r="C46979" s="2">
        <v>31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47429</v>
      </c>
      <c r="C46980" s="2">
        <v>31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47430</v>
      </c>
      <c r="C46981" s="2">
        <v>29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47431</v>
      </c>
      <c r="C46982" s="2">
        <v>25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47432</v>
      </c>
      <c r="C46983" s="2">
        <v>23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47433</v>
      </c>
      <c r="C46984" s="2">
        <v>20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47434</v>
      </c>
      <c r="C46985" s="2">
        <v>19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47435</v>
      </c>
      <c r="C46986" s="2">
        <v>33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47436</v>
      </c>
      <c r="C46987" s="2">
        <v>35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47437</v>
      </c>
      <c r="C46988" s="2">
        <v>33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47438</v>
      </c>
      <c r="C46989" s="2">
        <v>29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47439</v>
      </c>
      <c r="C46990" s="2">
        <v>31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47440</v>
      </c>
      <c r="C46991" s="2">
        <v>17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19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17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24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29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30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30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30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30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30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31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29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26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30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47456</v>
      </c>
      <c r="C47007" s="2">
        <v>30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47457</v>
      </c>
      <c r="C47008" s="2">
        <v>30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47458</v>
      </c>
      <c r="C47009" s="2">
        <v>31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47459</v>
      </c>
      <c r="C47010" s="2">
        <v>31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47460</v>
      </c>
      <c r="C47011" s="2">
        <v>29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47461</v>
      </c>
      <c r="C47012" s="2">
        <v>37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47462</v>
      </c>
      <c r="C47013" s="2">
        <v>39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47463</v>
      </c>
      <c r="C47014" s="2">
        <v>39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47464</v>
      </c>
      <c r="C47015" s="2">
        <v>37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47465</v>
      </c>
      <c r="C47016" s="2">
        <v>31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47466</v>
      </c>
      <c r="C47017" s="2">
        <v>23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47467</v>
      </c>
      <c r="C47018" s="2">
        <v>25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47468</v>
      </c>
      <c r="C47019" s="2">
        <v>25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47469</v>
      </c>
      <c r="C47020" s="2">
        <v>21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47470</v>
      </c>
      <c r="C47021" s="2">
        <v>22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47471</v>
      </c>
      <c r="C47022" s="2">
        <v>24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47472</v>
      </c>
      <c r="C47023" s="2">
        <v>26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47473</v>
      </c>
      <c r="C47024" s="2">
        <v>31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47474</v>
      </c>
      <c r="C47025" s="2">
        <v>33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47475</v>
      </c>
      <c r="C47026" s="2">
        <v>33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47476</v>
      </c>
      <c r="C47027" s="2">
        <v>34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47477</v>
      </c>
      <c r="C47028" s="2">
        <v>37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47478</v>
      </c>
      <c r="C47029" s="2">
        <v>31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47479</v>
      </c>
      <c r="C47030" s="2">
        <v>32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47480</v>
      </c>
      <c r="C47031" s="2">
        <v>27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47481</v>
      </c>
      <c r="C47032" s="2">
        <v>48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47482</v>
      </c>
      <c r="C47033" s="2">
        <v>51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47483</v>
      </c>
      <c r="C47034" s="2">
        <v>50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47484</v>
      </c>
      <c r="C47035" s="2">
        <v>20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47485</v>
      </c>
      <c r="C47036" s="2">
        <v>19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36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37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36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36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31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47492</v>
      </c>
      <c r="C47043" s="2">
        <v>32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47493</v>
      </c>
      <c r="C47044" s="2">
        <v>33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47494</v>
      </c>
      <c r="C47045" s="2">
        <v>33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47495</v>
      </c>
      <c r="C47046" s="2">
        <v>32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47496</v>
      </c>
      <c r="C47047" s="2">
        <v>31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47497</v>
      </c>
      <c r="C47048" s="2">
        <v>28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47498</v>
      </c>
      <c r="C47049" s="2">
        <v>31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47499</v>
      </c>
      <c r="C47050" s="2">
        <v>32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47500</v>
      </c>
      <c r="C47051" s="2">
        <v>36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47501</v>
      </c>
      <c r="C47052" s="2">
        <v>36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47502</v>
      </c>
      <c r="C47053" s="2">
        <v>32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47503</v>
      </c>
      <c r="C47054" s="2">
        <v>33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47504</v>
      </c>
      <c r="C47055" s="2">
        <v>30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47505</v>
      </c>
      <c r="C47056" s="2">
        <v>28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47506</v>
      </c>
      <c r="C47057" s="2">
        <v>25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47507</v>
      </c>
      <c r="C47058" s="2">
        <v>26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47509</v>
      </c>
      <c r="C47060" s="2">
        <v>29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47510</v>
      </c>
      <c r="C47061" s="2">
        <v>28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47511</v>
      </c>
      <c r="C47062" s="2">
        <v>28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47512</v>
      </c>
      <c r="C47063" s="2">
        <v>28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47513</v>
      </c>
      <c r="C47064" s="2">
        <v>40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40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30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33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33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33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32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24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30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47523</v>
      </c>
      <c r="C47074" s="2">
        <v>30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47524</v>
      </c>
      <c r="C47075" s="2">
        <v>30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47525</v>
      </c>
      <c r="C47076" s="2">
        <v>31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47526</v>
      </c>
      <c r="C47077" s="2">
        <v>31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47528</v>
      </c>
      <c r="C47079" s="2">
        <v>33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47529</v>
      </c>
      <c r="C47080" s="2">
        <v>35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47530</v>
      </c>
      <c r="C47081" s="2">
        <v>33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47531</v>
      </c>
      <c r="C47082" s="2">
        <v>33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47532</v>
      </c>
      <c r="C47083" s="2">
        <v>33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47534</v>
      </c>
      <c r="C47085" s="2">
        <v>31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47535</v>
      </c>
      <c r="C47086" s="2">
        <v>30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21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20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18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16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24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23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21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28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47544</v>
      </c>
      <c r="C47095" s="2">
        <v>28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47546</v>
      </c>
      <c r="C47097" s="2">
        <v>28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47547</v>
      </c>
      <c r="C47098" s="2">
        <v>28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47548</v>
      </c>
      <c r="C47099" s="2">
        <v>29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47549</v>
      </c>
      <c r="C47100" s="2">
        <v>25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47550</v>
      </c>
      <c r="C47101" s="2">
        <v>25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47551</v>
      </c>
      <c r="C47102" s="2">
        <v>26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47552</v>
      </c>
      <c r="C47103" s="2">
        <v>25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47553</v>
      </c>
      <c r="C47104" s="2">
        <v>25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47554</v>
      </c>
      <c r="C47105" s="2">
        <v>22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47555</v>
      </c>
      <c r="C47106" s="2">
        <v>39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47556</v>
      </c>
      <c r="C47107" s="2">
        <v>41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47557</v>
      </c>
      <c r="C47108" s="2">
        <v>42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47558</v>
      </c>
      <c r="C47109" s="2">
        <v>38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47559</v>
      </c>
      <c r="C47110" s="2">
        <v>20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47560</v>
      </c>
      <c r="C47111" s="2">
        <v>24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47561</v>
      </c>
      <c r="C47112" s="2">
        <v>26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47562</v>
      </c>
      <c r="C47113" s="2">
        <v>27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47563</v>
      </c>
      <c r="C47114" s="2">
        <v>27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47564</v>
      </c>
      <c r="C47115" s="2">
        <v>32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47565</v>
      </c>
      <c r="C47116" s="2">
        <v>34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47566</v>
      </c>
      <c r="C47117" s="2">
        <v>35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47567</v>
      </c>
      <c r="C47118" s="2">
        <v>34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47568</v>
      </c>
      <c r="C47119" s="2">
        <v>31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47569</v>
      </c>
      <c r="C47120" s="2">
        <v>31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47570</v>
      </c>
      <c r="C47121" s="2">
        <v>31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47571</v>
      </c>
      <c r="C47122" s="2">
        <v>35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47572</v>
      </c>
      <c r="C47123" s="2">
        <v>36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47573</v>
      </c>
      <c r="C47124" s="2">
        <v>34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47574</v>
      </c>
      <c r="C47125" s="2">
        <v>32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47575</v>
      </c>
      <c r="C47126" s="2">
        <v>26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47576</v>
      </c>
      <c r="C47127" s="2">
        <v>25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47577</v>
      </c>
      <c r="C47128" s="2">
        <v>24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27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25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24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31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47582</v>
      </c>
      <c r="C47133" s="2">
        <v>31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47583</v>
      </c>
      <c r="C47134" s="2">
        <v>30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47584</v>
      </c>
      <c r="C47135" s="2">
        <v>28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47585</v>
      </c>
      <c r="C47136" s="2">
        <v>29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47586</v>
      </c>
      <c r="C47137" s="2">
        <v>29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47588</v>
      </c>
      <c r="C47139" s="2">
        <v>28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47589</v>
      </c>
      <c r="C47140" s="2">
        <v>26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47590</v>
      </c>
      <c r="C47141" s="2">
        <v>27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47591</v>
      </c>
      <c r="C47142" s="2">
        <v>29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47592</v>
      </c>
      <c r="C47143" s="2">
        <v>29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47593</v>
      </c>
      <c r="C47144" s="2">
        <v>29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47594</v>
      </c>
      <c r="C47145" s="2">
        <v>29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47595</v>
      </c>
      <c r="C47146" s="2">
        <v>28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32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31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13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47601</v>
      </c>
      <c r="C47152" s="2">
        <v>16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47602</v>
      </c>
      <c r="C47153" s="2">
        <v>17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47603</v>
      </c>
      <c r="C47154" s="2">
        <v>19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47604</v>
      </c>
      <c r="C47155" s="2">
        <v>19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47605</v>
      </c>
      <c r="C47156" s="2">
        <v>20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47606</v>
      </c>
      <c r="C47157" s="2">
        <v>21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47607</v>
      </c>
      <c r="C47158" s="2">
        <v>28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47608</v>
      </c>
      <c r="C47159" s="2">
        <v>28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47609</v>
      </c>
      <c r="C47160" s="2">
        <v>29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47610</v>
      </c>
      <c r="C47161" s="2">
        <v>29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47611</v>
      </c>
      <c r="C47162" s="2">
        <v>28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47612</v>
      </c>
      <c r="C47163" s="2">
        <v>28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47613</v>
      </c>
      <c r="C47164" s="2">
        <v>25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47614</v>
      </c>
      <c r="C47165" s="2">
        <v>22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47615</v>
      </c>
      <c r="C47166" s="2">
        <v>24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47616</v>
      </c>
      <c r="C47167" s="2">
        <v>26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47618</v>
      </c>
      <c r="C47169" s="2">
        <v>27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47619</v>
      </c>
      <c r="C47170" s="2">
        <v>29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47620</v>
      </c>
      <c r="C47171" s="2">
        <v>29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47621</v>
      </c>
      <c r="C47172" s="2">
        <v>29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47622</v>
      </c>
      <c r="C47173" s="2">
        <v>29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47623</v>
      </c>
      <c r="C47174" s="2">
        <v>30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47624</v>
      </c>
      <c r="C47175" s="2">
        <v>28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47626</v>
      </c>
      <c r="C47177" s="2">
        <v>38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47627</v>
      </c>
      <c r="C47178" s="2">
        <v>39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47628</v>
      </c>
      <c r="C47179" s="2">
        <v>31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47629</v>
      </c>
      <c r="C47180" s="2">
        <v>28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31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31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31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29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33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31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30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31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31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29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22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30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24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47647</v>
      </c>
      <c r="C47198" s="2">
        <v>27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47648</v>
      </c>
      <c r="C47199" s="2">
        <v>29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47650</v>
      </c>
      <c r="C47201" s="2">
        <v>27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47651</v>
      </c>
      <c r="C47202" s="2">
        <v>38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47652</v>
      </c>
      <c r="C47203" s="2">
        <v>40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47653</v>
      </c>
      <c r="C47204" s="2">
        <v>39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47654</v>
      </c>
      <c r="C47205" s="2">
        <v>40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47655</v>
      </c>
      <c r="C47206" s="2">
        <v>39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47656</v>
      </c>
      <c r="C47207" s="2">
        <v>38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47657</v>
      </c>
      <c r="C47208" s="2">
        <v>37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47658</v>
      </c>
      <c r="C47209" s="2">
        <v>35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47659</v>
      </c>
      <c r="C47210" s="2">
        <v>34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47660</v>
      </c>
      <c r="C47211" s="2">
        <v>35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47661</v>
      </c>
      <c r="C47212" s="2">
        <v>33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47662</v>
      </c>
      <c r="C47213" s="2">
        <v>33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47663</v>
      </c>
      <c r="C47214" s="2">
        <v>31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47664</v>
      </c>
      <c r="C47215" s="2">
        <v>29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47665</v>
      </c>
      <c r="C47216" s="2">
        <v>30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47666</v>
      </c>
      <c r="C47217" s="2">
        <v>29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47668</v>
      </c>
      <c r="C47219" s="2">
        <v>29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47669</v>
      </c>
      <c r="C47220" s="2">
        <v>25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47670</v>
      </c>
      <c r="C47221" s="2">
        <v>27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47671</v>
      </c>
      <c r="C47222" s="2">
        <v>28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47672</v>
      </c>
      <c r="C47223" s="2">
        <v>30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47673</v>
      </c>
      <c r="C47224" s="2">
        <v>31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47674</v>
      </c>
      <c r="C47225" s="2">
        <v>31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47675</v>
      </c>
      <c r="C47226" s="2">
        <v>29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47676</v>
      </c>
      <c r="C47227" s="2">
        <v>36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47677</v>
      </c>
      <c r="C47228" s="2">
        <v>36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47678</v>
      </c>
      <c r="C47229" s="2">
        <v>36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47679</v>
      </c>
      <c r="C47230" s="2">
        <v>32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47680</v>
      </c>
      <c r="C47231" s="2">
        <v>27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47681</v>
      </c>
      <c r="C47232" s="2">
        <v>32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47682</v>
      </c>
      <c r="C47233" s="2">
        <v>33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47683</v>
      </c>
      <c r="C47234" s="2">
        <v>32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47684</v>
      </c>
      <c r="C47235" s="2">
        <v>32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47685</v>
      </c>
      <c r="C47236" s="2">
        <v>31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47686</v>
      </c>
      <c r="C47237" s="2">
        <v>28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47687</v>
      </c>
      <c r="C47238" s="2">
        <v>28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47688</v>
      </c>
      <c r="C47239" s="2">
        <v>29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47689</v>
      </c>
      <c r="C47240" s="2">
        <v>32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47690</v>
      </c>
      <c r="C47241" s="2">
        <v>35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47691</v>
      </c>
      <c r="C47242" s="2">
        <v>38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47692</v>
      </c>
      <c r="C47243" s="2">
        <v>32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47694</v>
      </c>
      <c r="C47245" s="2">
        <v>32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47695</v>
      </c>
      <c r="C47246" s="2">
        <v>32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47696</v>
      </c>
      <c r="C47247" s="2">
        <v>33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47697</v>
      </c>
      <c r="C47248" s="2">
        <v>30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47698</v>
      </c>
      <c r="C47249" s="2">
        <v>32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47699</v>
      </c>
      <c r="C47250" s="2">
        <v>28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47700</v>
      </c>
      <c r="C47251" s="2">
        <v>21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47701</v>
      </c>
      <c r="C47252" s="2">
        <v>18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47702</v>
      </c>
      <c r="C47253" s="2">
        <v>18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47703</v>
      </c>
      <c r="C47254" s="2">
        <v>23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47704</v>
      </c>
      <c r="C47255" s="2">
        <v>22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19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17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29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30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31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31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30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30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22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31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47717</v>
      </c>
      <c r="C47268" s="2">
        <v>34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47718</v>
      </c>
      <c r="C47269" s="2">
        <v>34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47719</v>
      </c>
      <c r="C47270" s="2">
        <v>34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47720</v>
      </c>
      <c r="C47271" s="2">
        <v>16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36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47722</v>
      </c>
      <c r="C47273" s="2">
        <v>37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47723</v>
      </c>
      <c r="C47274" s="2">
        <v>36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47724</v>
      </c>
      <c r="C47275" s="2">
        <v>23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20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21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20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19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21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38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47731</v>
      </c>
      <c r="C47282" s="2">
        <v>39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47732</v>
      </c>
      <c r="C47283" s="2">
        <v>38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47733</v>
      </c>
      <c r="C47284" s="2">
        <v>35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47734</v>
      </c>
      <c r="C47285" s="2">
        <v>39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47735</v>
      </c>
      <c r="C47286" s="2">
        <v>40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47736</v>
      </c>
      <c r="C47287" s="2">
        <v>41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47737</v>
      </c>
      <c r="C47288" s="2">
        <v>37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47738</v>
      </c>
      <c r="C47289" s="2">
        <v>29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25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24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25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24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21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30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40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42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41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36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31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32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47756</v>
      </c>
      <c r="C47307" s="2">
        <v>34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47757</v>
      </c>
      <c r="C47308" s="2">
        <v>35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47758</v>
      </c>
      <c r="C47309" s="2">
        <v>35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47759</v>
      </c>
      <c r="C47310" s="2">
        <v>32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47760</v>
      </c>
      <c r="C47311" s="2">
        <v>29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47761</v>
      </c>
      <c r="C47312" s="2">
        <v>28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47762</v>
      </c>
      <c r="C47313" s="2">
        <v>31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47764</v>
      </c>
      <c r="C47315" s="2">
        <v>29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47765</v>
      </c>
      <c r="C47316" s="2">
        <v>31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47766</v>
      </c>
      <c r="C47317" s="2">
        <v>30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47767</v>
      </c>
      <c r="C47318" s="2">
        <v>29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47768</v>
      </c>
      <c r="C47319" s="2">
        <v>29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47769</v>
      </c>
      <c r="C47320" s="2">
        <v>29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47771</v>
      </c>
      <c r="C47322" s="2">
        <v>26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47772</v>
      </c>
      <c r="C47323" s="2">
        <v>25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29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30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29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28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30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28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34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47780</v>
      </c>
      <c r="C47331" s="2">
        <v>34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47781</v>
      </c>
      <c r="C47332" s="2">
        <v>34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47782</v>
      </c>
      <c r="C47333" s="2">
        <v>34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47783</v>
      </c>
      <c r="C47334" s="2">
        <v>29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47784</v>
      </c>
      <c r="C47335" s="2">
        <v>22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47785</v>
      </c>
      <c r="C47336" s="2">
        <v>33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47786</v>
      </c>
      <c r="C47337" s="2">
        <v>33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47787</v>
      </c>
      <c r="C47338" s="2">
        <v>33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47789</v>
      </c>
      <c r="C47340" s="2">
        <v>31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47790</v>
      </c>
      <c r="C47341" s="2">
        <v>34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47791</v>
      </c>
      <c r="C47342" s="2">
        <v>35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47792</v>
      </c>
      <c r="C47343" s="2">
        <v>35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47793</v>
      </c>
      <c r="C47344" s="2">
        <v>33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47794</v>
      </c>
      <c r="C47345" s="2">
        <v>30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47795</v>
      </c>
      <c r="C47346" s="2">
        <v>31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47796</v>
      </c>
      <c r="C47347" s="2">
        <v>31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47797</v>
      </c>
      <c r="C47348" s="2">
        <v>31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47798</v>
      </c>
      <c r="C47349" s="2">
        <v>33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47799</v>
      </c>
      <c r="C47350" s="2">
        <v>33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47800</v>
      </c>
      <c r="C47351" s="2">
        <v>31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47802</v>
      </c>
      <c r="C47353" s="2">
        <v>23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47803</v>
      </c>
      <c r="C47354" s="2">
        <v>21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47804</v>
      </c>
      <c r="C47355" s="2">
        <v>29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33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34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33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31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47810</v>
      </c>
      <c r="C47361" s="2">
        <v>30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47811</v>
      </c>
      <c r="C47362" s="2">
        <v>31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47812</v>
      </c>
      <c r="C47363" s="2">
        <v>32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47814</v>
      </c>
      <c r="C47365" s="2">
        <v>29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47815</v>
      </c>
      <c r="C47366" s="2">
        <v>30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47816</v>
      </c>
      <c r="C47367" s="2">
        <v>31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47817</v>
      </c>
      <c r="C47368" s="2">
        <v>31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47818</v>
      </c>
      <c r="C47369" s="2">
        <v>26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47819</v>
      </c>
      <c r="C47370" s="2">
        <v>36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47820</v>
      </c>
      <c r="C47371" s="2">
        <v>38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47821</v>
      </c>
      <c r="C47372" s="2">
        <v>39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47822</v>
      </c>
      <c r="C47373" s="2">
        <v>38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40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38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35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34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43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43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39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32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28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30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31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31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32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31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41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42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42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26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47842</v>
      </c>
      <c r="C47393" s="2">
        <v>29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47843</v>
      </c>
      <c r="C47394" s="2">
        <v>31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47844</v>
      </c>
      <c r="C47395" s="2">
        <v>33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47845</v>
      </c>
      <c r="C47396" s="2">
        <v>34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47846</v>
      </c>
      <c r="C47397" s="2">
        <v>28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47847</v>
      </c>
      <c r="C47398" s="2">
        <v>24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47848</v>
      </c>
      <c r="C47399" s="2">
        <v>35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47849</v>
      </c>
      <c r="C47400" s="2">
        <v>35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47850</v>
      </c>
      <c r="C47401" s="2">
        <v>34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47851</v>
      </c>
      <c r="C47402" s="2">
        <v>33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47852</v>
      </c>
      <c r="C47403" s="2">
        <v>33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47853</v>
      </c>
      <c r="C47404" s="2">
        <v>32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47854</v>
      </c>
      <c r="C47405" s="2">
        <v>24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26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27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27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27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40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47861</v>
      </c>
      <c r="C47412" s="2">
        <v>41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47862</v>
      </c>
      <c r="C47413" s="2">
        <v>41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47863</v>
      </c>
      <c r="C47414" s="2">
        <v>37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47864</v>
      </c>
      <c r="C47415" s="2">
        <v>37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50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43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37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39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39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37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31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30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28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27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27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37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47879</v>
      </c>
      <c r="C47430" s="2">
        <v>40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47880</v>
      </c>
      <c r="C47431" s="2">
        <v>40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47881</v>
      </c>
      <c r="C47432" s="2">
        <v>35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47882</v>
      </c>
      <c r="C47433" s="2">
        <v>30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47883</v>
      </c>
      <c r="C47434" s="2">
        <v>25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47884</v>
      </c>
      <c r="C47435" s="2">
        <v>26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47885</v>
      </c>
      <c r="C47436" s="2">
        <v>28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47886</v>
      </c>
      <c r="C47437" s="2">
        <v>29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47887</v>
      </c>
      <c r="C47438" s="2">
        <v>29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47889</v>
      </c>
      <c r="C47440" s="2">
        <v>24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47890</v>
      </c>
      <c r="C47441" s="2">
        <v>17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34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32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32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28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27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47896</v>
      </c>
      <c r="C47447" s="2">
        <v>28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47897</v>
      </c>
      <c r="C47448" s="2">
        <v>28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47898</v>
      </c>
      <c r="C47449" s="2">
        <v>29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47899</v>
      </c>
      <c r="C47450" s="2">
        <v>28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47900</v>
      </c>
      <c r="C47451" s="2">
        <v>27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47901</v>
      </c>
      <c r="C47452" s="2">
        <v>30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47902</v>
      </c>
      <c r="C47453" s="2">
        <v>31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47903</v>
      </c>
      <c r="C47454" s="2">
        <v>32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47904</v>
      </c>
      <c r="C47455" s="2">
        <v>33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47905</v>
      </c>
      <c r="C47456" s="2">
        <v>33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47908</v>
      </c>
      <c r="C47459" s="2">
        <v>25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47909</v>
      </c>
      <c r="C47460" s="2">
        <v>25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47910</v>
      </c>
      <c r="C47461" s="2">
        <v>34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47911</v>
      </c>
      <c r="C47462" s="2">
        <v>36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47912</v>
      </c>
      <c r="C47463" s="2">
        <v>37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47913</v>
      </c>
      <c r="C47464" s="2">
        <v>37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47914</v>
      </c>
      <c r="C47465" s="2">
        <v>34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47915</v>
      </c>
      <c r="C47466" s="2">
        <v>26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47917</v>
      </c>
      <c r="C47468" s="2">
        <v>29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47918</v>
      </c>
      <c r="C47469" s="2">
        <v>30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47919</v>
      </c>
      <c r="C47470" s="2">
        <v>28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47921</v>
      </c>
      <c r="C47472" s="2">
        <v>24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47922</v>
      </c>
      <c r="C47473" s="2">
        <v>22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47923</v>
      </c>
      <c r="C47474" s="2">
        <v>28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32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36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39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37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33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32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30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28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28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25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28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26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34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47941</v>
      </c>
      <c r="C47492" s="2">
        <v>35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47942</v>
      </c>
      <c r="C47493" s="2">
        <v>34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47943</v>
      </c>
      <c r="C47494" s="2">
        <v>35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47944</v>
      </c>
      <c r="C47495" s="2">
        <v>33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47945</v>
      </c>
      <c r="C47496" s="2">
        <v>28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47946</v>
      </c>
      <c r="C47497" s="2">
        <v>23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47947</v>
      </c>
      <c r="C47498" s="2">
        <v>27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47948</v>
      </c>
      <c r="C47499" s="2">
        <v>28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47949</v>
      </c>
      <c r="C47500" s="2">
        <v>28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47951</v>
      </c>
      <c r="C47502" s="2">
        <v>25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47952</v>
      </c>
      <c r="C47503" s="2">
        <v>23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47953</v>
      </c>
      <c r="C47504" s="2">
        <v>22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47954</v>
      </c>
      <c r="C47505" s="2">
        <v>30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35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34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35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34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33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30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31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32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32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31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30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35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35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34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33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32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32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33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32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32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25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47979</v>
      </c>
      <c r="C47530" s="2">
        <v>26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47980</v>
      </c>
      <c r="C47531" s="2">
        <v>27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47981</v>
      </c>
      <c r="C47532" s="2">
        <v>26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47982</v>
      </c>
      <c r="C47533" s="2">
        <v>25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47983</v>
      </c>
      <c r="C47534" s="2">
        <v>24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47984</v>
      </c>
      <c r="C47535" s="2">
        <v>29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31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32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30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26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34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47990</v>
      </c>
      <c r="C47541" s="2">
        <v>34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47991</v>
      </c>
      <c r="C47542" s="2">
        <v>37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47992</v>
      </c>
      <c r="C47543" s="2">
        <v>37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47993</v>
      </c>
      <c r="C47544" s="2">
        <v>32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47994</v>
      </c>
      <c r="C47545" s="2">
        <v>28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47995</v>
      </c>
      <c r="C47546" s="2">
        <v>33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33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34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35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34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40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39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26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33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32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28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34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33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32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31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25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24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24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24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21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31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27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26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28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48025</v>
      </c>
      <c r="C47576" s="2">
        <v>29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48026</v>
      </c>
      <c r="C47577" s="2">
        <v>31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48027</v>
      </c>
      <c r="C47578" s="2">
        <v>32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48028</v>
      </c>
      <c r="C47579" s="2">
        <v>31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48029</v>
      </c>
      <c r="C47580" s="2">
        <v>26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48030</v>
      </c>
      <c r="C47581" s="2">
        <v>34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35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33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29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29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34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34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31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29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19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19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18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17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17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18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16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24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28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28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27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22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16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48053</v>
      </c>
      <c r="C47604" s="2">
        <v>16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48054</v>
      </c>
      <c r="C47605" s="2">
        <v>17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48055</v>
      </c>
      <c r="C47606" s="2">
        <v>17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48056</v>
      </c>
      <c r="C47607" s="2">
        <v>18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48057</v>
      </c>
      <c r="C47608" s="2">
        <v>17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48058</v>
      </c>
      <c r="C47609" s="2">
        <v>17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48059</v>
      </c>
      <c r="C47610" s="2">
        <v>18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48060</v>
      </c>
      <c r="C47611" s="2">
        <v>28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31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33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28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27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27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24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25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29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30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29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29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34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32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31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48077</v>
      </c>
      <c r="C47628" s="2">
        <v>31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48078</v>
      </c>
      <c r="C47629" s="2">
        <v>32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48079</v>
      </c>
      <c r="C47630" s="2">
        <v>31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48080</v>
      </c>
      <c r="C47631" s="2">
        <v>29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48081</v>
      </c>
      <c r="C47632" s="2">
        <v>27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48082</v>
      </c>
      <c r="C47633" s="2">
        <v>23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48083</v>
      </c>
      <c r="C47634" s="2">
        <v>21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48084</v>
      </c>
      <c r="C47635" s="2">
        <v>21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48085</v>
      </c>
      <c r="C47636" s="2">
        <v>27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48086</v>
      </c>
      <c r="C47637" s="2">
        <v>28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48087</v>
      </c>
      <c r="C47638" s="2">
        <v>28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48088</v>
      </c>
      <c r="C47639" s="2">
        <v>29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48089</v>
      </c>
      <c r="C47640" s="2">
        <v>28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48090</v>
      </c>
      <c r="C47641" s="2">
        <v>27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48091</v>
      </c>
      <c r="C47642" s="2">
        <v>22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25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27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28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29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29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29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30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27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29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32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35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34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28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20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20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19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18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17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30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48113</v>
      </c>
      <c r="C47664" s="2">
        <v>30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48114</v>
      </c>
      <c r="C47665" s="2">
        <v>25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48115</v>
      </c>
      <c r="C47666" s="2">
        <v>22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23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21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24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31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35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38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37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33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31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26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48127</v>
      </c>
      <c r="C47678" s="2">
        <v>24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48128</v>
      </c>
      <c r="C47679" s="2">
        <v>23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48129</v>
      </c>
      <c r="C47680" s="2">
        <v>26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48130</v>
      </c>
      <c r="C47681" s="2">
        <v>29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48131</v>
      </c>
      <c r="C47682" s="2">
        <v>29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48132</v>
      </c>
      <c r="C47683" s="2">
        <v>25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26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26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26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26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26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30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34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34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32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29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36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37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34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30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32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33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34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34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31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28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28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24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31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25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33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35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34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34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35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37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48166</v>
      </c>
      <c r="C47717" s="2">
        <v>39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48167</v>
      </c>
      <c r="C47718" s="2">
        <v>39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48168</v>
      </c>
      <c r="C47719" s="2">
        <v>39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48169</v>
      </c>
      <c r="C47720" s="2">
        <v>33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48170</v>
      </c>
      <c r="C47721" s="2">
        <v>25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27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27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29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30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31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28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36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39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40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39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35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32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21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48187</v>
      </c>
      <c r="C47738" s="2">
        <v>21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48188</v>
      </c>
      <c r="C47739" s="2">
        <v>22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48189</v>
      </c>
      <c r="C47740" s="2">
        <v>24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48190</v>
      </c>
      <c r="C47741" s="2">
        <v>24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48191</v>
      </c>
      <c r="C47742" s="2">
        <v>23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48192</v>
      </c>
      <c r="C47743" s="2">
        <v>22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48193</v>
      </c>
      <c r="C47744" s="2">
        <v>21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48194</v>
      </c>
      <c r="C47745" s="2">
        <v>32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30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31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31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30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28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35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36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34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32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25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48205</v>
      </c>
      <c r="C47756" s="2">
        <v>26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48206</v>
      </c>
      <c r="C47757" s="2">
        <v>21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48207</v>
      </c>
      <c r="C47758" s="2">
        <v>21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48208</v>
      </c>
      <c r="C47759" s="2">
        <v>23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48209</v>
      </c>
      <c r="C47760" s="2">
        <v>24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48210</v>
      </c>
      <c r="C47761" s="2">
        <v>24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48211</v>
      </c>
      <c r="C47762" s="2">
        <v>23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48212</v>
      </c>
      <c r="C47763" s="2">
        <v>30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32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32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32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30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31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35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35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34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31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25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27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26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26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29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28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30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29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29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27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35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41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45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42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38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48241</v>
      </c>
      <c r="C47792" s="2">
        <v>31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48242</v>
      </c>
      <c r="C47793" s="2">
        <v>31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48243</v>
      </c>
      <c r="C47794" s="2">
        <v>31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48244</v>
      </c>
      <c r="C47795" s="2">
        <v>30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48245</v>
      </c>
      <c r="C47796" s="2">
        <v>15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48246</v>
      </c>
      <c r="C47797" s="2">
        <v>13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48247</v>
      </c>
      <c r="C47798" s="2">
        <v>9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48248</v>
      </c>
      <c r="C47799" s="2">
        <v>5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48249</v>
      </c>
      <c r="C47800" s="2">
        <v>9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48250</v>
      </c>
      <c r="C47801" s="2">
        <v>28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27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48252</v>
      </c>
      <c r="C47803" s="2">
        <v>28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48253</v>
      </c>
      <c r="C47804" s="2">
        <v>25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48254</v>
      </c>
      <c r="C47805" s="2">
        <v>29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26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28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28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28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25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27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28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29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28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28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27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26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32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48268</v>
      </c>
      <c r="C47819" s="2">
        <v>33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48269</v>
      </c>
      <c r="C47820" s="2">
        <v>34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48270</v>
      </c>
      <c r="C47821" s="2">
        <v>33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48271</v>
      </c>
      <c r="C47822" s="2">
        <v>34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48272</v>
      </c>
      <c r="C47823" s="2">
        <v>35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48273</v>
      </c>
      <c r="C47824" s="2">
        <v>28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27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29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26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25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26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28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29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27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31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33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31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29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27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48289</v>
      </c>
      <c r="C47840" s="2">
        <v>27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48290</v>
      </c>
      <c r="C47841" s="2">
        <v>28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48291</v>
      </c>
      <c r="C47842" s="2">
        <v>29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48292</v>
      </c>
      <c r="C47843" s="2">
        <v>28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48293</v>
      </c>
      <c r="C47844" s="2">
        <v>29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48294</v>
      </c>
      <c r="C47845" s="2">
        <v>26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27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26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30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29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29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26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29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32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36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35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34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24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48309</v>
      </c>
      <c r="C47860" s="2">
        <v>26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48310</v>
      </c>
      <c r="C47861" s="2">
        <v>25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29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32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33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33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30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34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48317</v>
      </c>
      <c r="C47868" s="2">
        <v>38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48318</v>
      </c>
      <c r="C47869" s="2">
        <v>39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48319</v>
      </c>
      <c r="C47870" s="2">
        <v>28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29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29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28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26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27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25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24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24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25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23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31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30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29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29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24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26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28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27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26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21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21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24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28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28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27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31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31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26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31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48353</v>
      </c>
      <c r="C47904" s="2">
        <v>30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48354</v>
      </c>
      <c r="C47905" s="2">
        <v>28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48355</v>
      </c>
      <c r="C47906" s="2">
        <v>16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32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36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35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27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34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33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27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22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27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26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26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24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23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36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48372</v>
      </c>
      <c r="C47923" s="2">
        <v>41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48373</v>
      </c>
      <c r="C47924" s="2">
        <v>41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48374</v>
      </c>
      <c r="C47925" s="2">
        <v>38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48375</v>
      </c>
      <c r="C47926" s="2">
        <v>36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48376</v>
      </c>
      <c r="C47927" s="2">
        <v>37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48377</v>
      </c>
      <c r="C47928" s="2">
        <v>39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48378</v>
      </c>
      <c r="C47929" s="2">
        <v>40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48379</v>
      </c>
      <c r="C47930" s="2">
        <v>40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48380</v>
      </c>
      <c r="C47931" s="2">
        <v>34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48381</v>
      </c>
      <c r="C47932" s="2">
        <v>31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48382</v>
      </c>
      <c r="C47933" s="2">
        <v>31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35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32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27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27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27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24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34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48390</v>
      </c>
      <c r="C47941" s="2">
        <v>35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48391</v>
      </c>
      <c r="C47942" s="2">
        <v>35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48392</v>
      </c>
      <c r="C47943" s="2">
        <v>35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48393</v>
      </c>
      <c r="C47944" s="2">
        <v>35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48395</v>
      </c>
      <c r="C47946" s="2">
        <v>20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48396</v>
      </c>
      <c r="C47947" s="2">
        <v>23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48397</v>
      </c>
      <c r="C47948" s="2">
        <v>25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48398</v>
      </c>
      <c r="C47949" s="2">
        <v>28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29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30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31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28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28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30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27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26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20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22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24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23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23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16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48416</v>
      </c>
      <c r="C47967" s="2">
        <v>22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32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32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32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31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31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19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48424</v>
      </c>
      <c r="C47975" s="2">
        <v>19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48425</v>
      </c>
      <c r="C47976" s="2">
        <v>31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30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28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26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26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23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27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27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27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27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27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26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24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25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26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28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28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21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26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48448</v>
      </c>
      <c r="C47999" s="2">
        <v>29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48449</v>
      </c>
      <c r="C48000" s="2">
        <v>30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48450</v>
      </c>
      <c r="C48001" s="2">
        <v>38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48451</v>
      </c>
      <c r="C48002" s="2">
        <v>35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48452</v>
      </c>
      <c r="C48003" s="2">
        <v>37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48453</v>
      </c>
      <c r="C48004" s="2">
        <v>35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48454</v>
      </c>
      <c r="C48005" s="2">
        <v>24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25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25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23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36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33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24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48461</v>
      </c>
      <c r="C48012" s="2">
        <v>18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48462</v>
      </c>
      <c r="C48013" s="2">
        <v>17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48463</v>
      </c>
      <c r="C48014" s="2">
        <v>31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29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48466</v>
      </c>
      <c r="C48017" s="2">
        <v>25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26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48468</v>
      </c>
      <c r="C48019" s="2">
        <v>27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27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26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27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26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25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24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24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19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26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48478</v>
      </c>
      <c r="C48029" s="2">
        <v>25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48479</v>
      </c>
      <c r="C48030" s="2">
        <v>26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48480</v>
      </c>
      <c r="C48031" s="2">
        <v>25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28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19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48484</v>
      </c>
      <c r="C48035" s="2">
        <v>29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22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24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48487</v>
      </c>
      <c r="C48038" s="2">
        <v>25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48488</v>
      </c>
      <c r="C48039" s="2">
        <v>28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48489</v>
      </c>
      <c r="C48040" s="2">
        <v>28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48490</v>
      </c>
      <c r="C48041" s="2">
        <v>28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48492</v>
      </c>
      <c r="C48043" s="2">
        <v>34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48493</v>
      </c>
      <c r="C48044" s="2">
        <v>37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48494</v>
      </c>
      <c r="C48045" s="2">
        <v>38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48495</v>
      </c>
      <c r="C48046" s="2">
        <v>38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48496</v>
      </c>
      <c r="C48047" s="2">
        <v>35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48497</v>
      </c>
      <c r="C48048" s="2">
        <v>25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31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32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31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31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31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24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48505</v>
      </c>
      <c r="C48056" s="2">
        <v>33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48506</v>
      </c>
      <c r="C48057" s="2">
        <v>34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48507</v>
      </c>
      <c r="C48058" s="2">
        <v>33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48508</v>
      </c>
      <c r="C48059" s="2">
        <v>33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48509</v>
      </c>
      <c r="C48060" s="2">
        <v>32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48510</v>
      </c>
      <c r="C48061" s="2">
        <v>32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48511</v>
      </c>
      <c r="C48062" s="2">
        <v>27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48512</v>
      </c>
      <c r="C48063" s="2">
        <v>23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23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28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48516</v>
      </c>
      <c r="C48067" s="2">
        <v>31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48517</v>
      </c>
      <c r="C48068" s="2">
        <v>31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48518</v>
      </c>
      <c r="C48069" s="2">
        <v>30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48519</v>
      </c>
      <c r="C48070" s="2">
        <v>27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48520</v>
      </c>
      <c r="C48071" s="2">
        <v>27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48521</v>
      </c>
      <c r="C48072" s="2">
        <v>23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48522</v>
      </c>
      <c r="C48073" s="2">
        <v>25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48523</v>
      </c>
      <c r="C48074" s="2">
        <v>31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32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33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34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33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30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28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26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48531</v>
      </c>
      <c r="C48082" s="2">
        <v>28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48532</v>
      </c>
      <c r="C48083" s="2">
        <v>29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48533</v>
      </c>
      <c r="C48084" s="2">
        <v>29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48535</v>
      </c>
      <c r="C48086" s="2">
        <v>28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29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30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48539</v>
      </c>
      <c r="C48090" s="2">
        <v>32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48540</v>
      </c>
      <c r="C48091" s="2">
        <v>33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48541</v>
      </c>
      <c r="C48092" s="2">
        <v>26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28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23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20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20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21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20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25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23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22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16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48552</v>
      </c>
      <c r="C48103" s="2">
        <v>23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48553</v>
      </c>
      <c r="C48104" s="2">
        <v>28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48554</v>
      </c>
      <c r="C48105" s="2">
        <v>31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48555</v>
      </c>
      <c r="C48106" s="2">
        <v>32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48556</v>
      </c>
      <c r="C48107" s="2">
        <v>31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48557</v>
      </c>
      <c r="C48108" s="2">
        <v>24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48558</v>
      </c>
      <c r="C48109" s="2">
        <v>26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48559</v>
      </c>
      <c r="C48110" s="2">
        <v>26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38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38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39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37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26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25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25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23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31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35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38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40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43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25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23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25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25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33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32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30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31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30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30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27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48586</v>
      </c>
      <c r="C48137" s="2">
        <v>31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48587</v>
      </c>
      <c r="C48138" s="2">
        <v>33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48588</v>
      </c>
      <c r="C48139" s="2">
        <v>38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48589</v>
      </c>
      <c r="C48140" s="2">
        <v>36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48590</v>
      </c>
      <c r="C48141" s="2">
        <v>27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48591</v>
      </c>
      <c r="C48142" s="2">
        <v>23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25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25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24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22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21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28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27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31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34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35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30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34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28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19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48606</v>
      </c>
      <c r="C48157" s="2">
        <v>23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48607</v>
      </c>
      <c r="C48158" s="2">
        <v>22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48608</v>
      </c>
      <c r="C48159" s="2">
        <v>21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48609</v>
      </c>
      <c r="C48160" s="2">
        <v>22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48610</v>
      </c>
      <c r="C48161" s="2">
        <v>19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18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30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26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25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22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25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26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26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26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31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31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30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26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25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27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27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26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25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25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27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28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27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23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30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48643</v>
      </c>
      <c r="C48194" s="2">
        <v>30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48645</v>
      </c>
      <c r="C48196" s="2">
        <v>27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48646</v>
      </c>
      <c r="C48197" s="2">
        <v>24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48647</v>
      </c>
      <c r="C48198" s="2">
        <v>30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32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29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38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48651</v>
      </c>
      <c r="C48202" s="2">
        <v>38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48652</v>
      </c>
      <c r="C48203" s="2">
        <v>38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48653</v>
      </c>
      <c r="C48204" s="2">
        <v>32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48654</v>
      </c>
      <c r="C48205" s="2">
        <v>24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48655</v>
      </c>
      <c r="C48206" s="2">
        <v>30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48656</v>
      </c>
      <c r="C48207" s="2">
        <v>32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48657</v>
      </c>
      <c r="C48208" s="2">
        <v>32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48658</v>
      </c>
      <c r="C48209" s="2">
        <v>32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48659</v>
      </c>
      <c r="C48210" s="2">
        <v>32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48660</v>
      </c>
      <c r="C48211" s="2">
        <v>29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48662</v>
      </c>
      <c r="C48213" s="2">
        <v>32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34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35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34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33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27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48668</v>
      </c>
      <c r="C48219" s="2">
        <v>28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48669</v>
      </c>
      <c r="C48220" s="2">
        <v>29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48670</v>
      </c>
      <c r="C48221" s="2">
        <v>30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48671</v>
      </c>
      <c r="C48222" s="2">
        <v>30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48672</v>
      </c>
      <c r="C48223" s="2">
        <v>20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48673</v>
      </c>
      <c r="C48224" s="2">
        <v>23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20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48675</v>
      </c>
      <c r="C48226" s="2">
        <v>22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48676</v>
      </c>
      <c r="C48227" s="2">
        <v>23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48677</v>
      </c>
      <c r="C48228" s="2">
        <v>23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23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34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30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30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32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48683</v>
      </c>
      <c r="C48234" s="2">
        <v>34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48684</v>
      </c>
      <c r="C48235" s="2">
        <v>31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48685</v>
      </c>
      <c r="C48236" s="2">
        <v>32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48686</v>
      </c>
      <c r="C48237" s="2">
        <v>33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48687</v>
      </c>
      <c r="C48238" s="2">
        <v>33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48688</v>
      </c>
      <c r="C48239" s="2">
        <v>32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48689</v>
      </c>
      <c r="C48240" s="2">
        <v>26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25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20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48692</v>
      </c>
      <c r="C48243" s="2">
        <v>22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48693</v>
      </c>
      <c r="C48244" s="2">
        <v>23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48694</v>
      </c>
      <c r="C48245" s="2">
        <v>24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48695</v>
      </c>
      <c r="C48246" s="2">
        <v>36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33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31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30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28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26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24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48702</v>
      </c>
      <c r="C48253" s="2">
        <v>24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48703</v>
      </c>
      <c r="C48254" s="2">
        <v>24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48704</v>
      </c>
      <c r="C48255" s="2">
        <v>24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48705</v>
      </c>
      <c r="C48256" s="2">
        <v>23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48706</v>
      </c>
      <c r="C48257" s="2">
        <v>25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48707</v>
      </c>
      <c r="C48258" s="2">
        <v>24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48708</v>
      </c>
      <c r="C48259" s="2">
        <v>24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48709</v>
      </c>
      <c r="C48260" s="2">
        <v>21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48710</v>
      </c>
      <c r="C48261" s="2">
        <v>20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48711</v>
      </c>
      <c r="C48262" s="2">
        <v>28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48712</v>
      </c>
      <c r="C48263" s="2">
        <v>28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48713</v>
      </c>
      <c r="C48264" s="2">
        <v>27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48714</v>
      </c>
      <c r="C48265" s="2">
        <v>29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48715</v>
      </c>
      <c r="C48266" s="2">
        <v>28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48716</v>
      </c>
      <c r="C48267" s="2">
        <v>27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48717</v>
      </c>
      <c r="C48268" s="2">
        <v>25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48718</v>
      </c>
      <c r="C48269" s="2">
        <v>22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48719</v>
      </c>
      <c r="C48270" s="2">
        <v>18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48720</v>
      </c>
      <c r="C48271" s="2">
        <v>21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48721</v>
      </c>
      <c r="C48272" s="2">
        <v>29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48722</v>
      </c>
      <c r="C48273" s="2">
        <v>29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48724</v>
      </c>
      <c r="C48275" s="2">
        <v>31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48725</v>
      </c>
      <c r="C48276" s="2">
        <v>31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48726</v>
      </c>
      <c r="C48277" s="2">
        <v>26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48727</v>
      </c>
      <c r="C48278" s="2">
        <v>28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48728</v>
      </c>
      <c r="C48279" s="2">
        <v>29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48729</v>
      </c>
      <c r="C48280" s="2">
        <v>29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48730</v>
      </c>
      <c r="C48281" s="2">
        <v>28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48731</v>
      </c>
      <c r="C48282" s="2">
        <v>27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48732</v>
      </c>
      <c r="C48283" s="2">
        <v>26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48734</v>
      </c>
      <c r="C48285" s="2">
        <v>31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48735</v>
      </c>
      <c r="C48286" s="2">
        <v>33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48736</v>
      </c>
      <c r="C48287" s="2">
        <v>33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48737</v>
      </c>
      <c r="C48288" s="2">
        <v>34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48738</v>
      </c>
      <c r="C48289" s="2">
        <v>29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48741</v>
      </c>
      <c r="C48292" s="2">
        <v>25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48742</v>
      </c>
      <c r="C48293" s="2">
        <v>25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48743</v>
      </c>
      <c r="C48294" s="2">
        <v>30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30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27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33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48747</v>
      </c>
      <c r="C48298" s="2">
        <v>34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48748</v>
      </c>
      <c r="C48299" s="2">
        <v>34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48749</v>
      </c>
      <c r="C48300" s="2">
        <v>33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48750</v>
      </c>
      <c r="C48301" s="2">
        <v>32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48751</v>
      </c>
      <c r="C48302" s="2">
        <v>22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32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48753</v>
      </c>
      <c r="C48304" s="2">
        <v>24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26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28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29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27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34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31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19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23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25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26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26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26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23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22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19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22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48776</v>
      </c>
      <c r="C48327" s="2">
        <v>19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48777</v>
      </c>
      <c r="C48328" s="2">
        <v>14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48778</v>
      </c>
      <c r="C48329" s="2">
        <v>25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48779</v>
      </c>
      <c r="C48330" s="2">
        <v>27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28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29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27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27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28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29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28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27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28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28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28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27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31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31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27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25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32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32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31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31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17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16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21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20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28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30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29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25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26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48812</v>
      </c>
      <c r="C48363" s="2">
        <v>28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48813</v>
      </c>
      <c r="C48364" s="2">
        <v>28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48814</v>
      </c>
      <c r="C48365" s="2">
        <v>24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24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23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36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35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30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29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34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48822</v>
      </c>
      <c r="C48373" s="2">
        <v>36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48823</v>
      </c>
      <c r="C48374" s="2">
        <v>38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48824</v>
      </c>
      <c r="C48375" s="2">
        <v>38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48825</v>
      </c>
      <c r="C48376" s="2">
        <v>34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48826</v>
      </c>
      <c r="C48377" s="2">
        <v>29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48827</v>
      </c>
      <c r="C48378" s="2">
        <v>30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48828</v>
      </c>
      <c r="C48379" s="2">
        <v>29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48829</v>
      </c>
      <c r="C48380" s="2">
        <v>28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48830</v>
      </c>
      <c r="C48381" s="2">
        <v>28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48831</v>
      </c>
      <c r="C48382" s="2">
        <v>27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48832</v>
      </c>
      <c r="C48383" s="2">
        <v>22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48833</v>
      </c>
      <c r="C48384" s="2">
        <v>34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48834</v>
      </c>
      <c r="C48385" s="2">
        <v>35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48835</v>
      </c>
      <c r="C48386" s="2">
        <v>33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48837</v>
      </c>
      <c r="C48388" s="2">
        <v>29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48838</v>
      </c>
      <c r="C48389" s="2">
        <v>29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48839</v>
      </c>
      <c r="C48390" s="2">
        <v>31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48840</v>
      </c>
      <c r="C48391" s="2">
        <v>33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48841</v>
      </c>
      <c r="C48392" s="2">
        <v>33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48842</v>
      </c>
      <c r="C48393" s="2">
        <v>34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48843</v>
      </c>
      <c r="C48394" s="2">
        <v>27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48844</v>
      </c>
      <c r="C48395" s="2">
        <v>29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48845</v>
      </c>
      <c r="C48396" s="2">
        <v>36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27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30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24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29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48850</v>
      </c>
      <c r="C48401" s="2">
        <v>31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48851</v>
      </c>
      <c r="C48402" s="2">
        <v>31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48852</v>
      </c>
      <c r="C48403" s="2">
        <v>31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48853</v>
      </c>
      <c r="C48404" s="2">
        <v>31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48854</v>
      </c>
      <c r="C48405" s="2">
        <v>28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27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28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34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48860</v>
      </c>
      <c r="C48411" s="2">
        <v>35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48861</v>
      </c>
      <c r="C48412" s="2">
        <v>35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48862</v>
      </c>
      <c r="C48413" s="2">
        <v>33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48863</v>
      </c>
      <c r="C48414" s="2">
        <v>30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48864</v>
      </c>
      <c r="C48415" s="2">
        <v>25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48865</v>
      </c>
      <c r="C48416" s="2">
        <v>27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29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29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27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24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29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48872</v>
      </c>
      <c r="C48423" s="2">
        <v>30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48873</v>
      </c>
      <c r="C48424" s="2">
        <v>31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48874</v>
      </c>
      <c r="C48425" s="2">
        <v>29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48875</v>
      </c>
      <c r="C48426" s="2">
        <v>26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48876</v>
      </c>
      <c r="C48427" s="2">
        <v>26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48877</v>
      </c>
      <c r="C48428" s="2">
        <v>23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48878</v>
      </c>
      <c r="C48429" s="2">
        <v>20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48879</v>
      </c>
      <c r="C48430" s="2">
        <v>18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48880</v>
      </c>
      <c r="C48431" s="2">
        <v>23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31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32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33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32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48888</v>
      </c>
      <c r="C48439" s="2">
        <v>35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48889</v>
      </c>
      <c r="C48440" s="2">
        <v>35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48890</v>
      </c>
      <c r="C48441" s="2">
        <v>36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48891</v>
      </c>
      <c r="C48442" s="2">
        <v>32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48892</v>
      </c>
      <c r="C48443" s="2">
        <v>29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25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24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36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48898</v>
      </c>
      <c r="C48449" s="2">
        <v>37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48899</v>
      </c>
      <c r="C48450" s="2">
        <v>34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48900</v>
      </c>
      <c r="C48451" s="2">
        <v>27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48901</v>
      </c>
      <c r="C48452" s="2">
        <v>39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48902</v>
      </c>
      <c r="C48453" s="2">
        <v>44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48903</v>
      </c>
      <c r="C48454" s="2">
        <v>45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48904</v>
      </c>
      <c r="C48455" s="2">
        <v>44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48905</v>
      </c>
      <c r="C48456" s="2">
        <v>31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48906</v>
      </c>
      <c r="C48457" s="2">
        <v>30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34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34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30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29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27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48912</v>
      </c>
      <c r="C48463" s="2">
        <v>29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48913</v>
      </c>
      <c r="C48464" s="2">
        <v>30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48914</v>
      </c>
      <c r="C48465" s="2">
        <v>30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48915</v>
      </c>
      <c r="C48466" s="2">
        <v>28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48916</v>
      </c>
      <c r="C48467" s="2">
        <v>28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48917</v>
      </c>
      <c r="C48468" s="2">
        <v>32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35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39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39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34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30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31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48924</v>
      </c>
      <c r="C48475" s="2">
        <v>28</v>
      </c>
      <c r="D48475" s="2" t="s">
        <v>453</v>
      </c>
      <c r="E48475" s="2"/>
      <c r="F48475" s="2"/>
      <c r="G48475" s="2"/>
      <c r="H484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6775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7839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28</v>
      </c>
      <c r="E44" s="2"/>
      <c r="F44" s="2"/>
      <c r="G44" s="2"/>
      <c r="H44" s="2"/>
    </row>
    <row r="45" spans="1:8">
      <c r="B45" s="2" t="s">
        <v>78</v>
      </c>
      <c r="C45" s="2">
        <v>14</v>
      </c>
      <c r="D45" s="2">
        <v>14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72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57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55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31.559837435273248</v>
      </c>
      <c r="G27" t="s">
        <v>14</v>
      </c>
      <c r="H27" s="15">
        <v>48473</v>
      </c>
      <c r="I27">
        <v>5693</v>
      </c>
      <c r="J27" s="16">
        <v>28.160708023023126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2023-11-28T11:19:10Z</dcterms:modified>
</cp:coreProperties>
</file>